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<sst xmlns="http://schemas.openxmlformats.org/spreadsheetml/2006/main" count="21335" uniqueCount="1205">
  <si>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</si>
  <si>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</si>
  <si>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</si>
  <si>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</si>
  <si>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</si>
  <si>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</si>
  <si>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</si>
  <si>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</si>
  <si>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</si>
  <si>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</si>
  <si>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</si>
  <si>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</si>
  <si>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</si>
  <si>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</si>
  <si>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2024-02-05T18:23:38+00:00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</si>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</sst>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74</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74</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74</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74</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74</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74</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74</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75</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75</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75</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75</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75</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75</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75</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75</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75</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75</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75</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75</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75</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928</v>
      </c>
      <c r="D523" t="s" s="2">
        <v>73</v>
      </c>
      <c r="E523" s="2"/>
      <c r="F523" t="s" s="2">
        <v>74</v>
      </c>
      <c r="G523" t="s" s="2">
        <v>81</v>
      </c>
      <c r="H523" t="s" s="2">
        <v>82</v>
      </c>
      <c r="I523" t="s" s="2">
        <v>73</v>
      </c>
      <c r="J523" t="s" s="2">
        <v>82</v>
      </c>
      <c r="K523" t="s" s="2">
        <v>140</v>
      </c>
      <c r="L523" t="s" s="2">
        <v>1055</v>
      </c>
      <c r="M523" t="s" s="2">
        <v>243</v>
      </c>
      <c r="N523" t="s" s="2">
        <v>244</v>
      </c>
      <c r="O523" t="s" s="2">
        <v>245</v>
      </c>
      <c r="P523" t="s" s="2">
        <v>73</v>
      </c>
      <c r="Q523" s="2"/>
      <c r="R523" t="s" s="2">
        <v>73</v>
      </c>
      <c r="S523" t="s" s="2">
        <v>73</v>
      </c>
      <c r="T523" t="s" s="2">
        <v>73</v>
      </c>
      <c r="U523" t="s" s="2">
        <v>73</v>
      </c>
      <c r="V523" t="s" s="2">
        <v>73</v>
      </c>
      <c r="W523" t="s" s="2">
        <v>73</v>
      </c>
      <c r="X523" t="s" s="2">
        <v>226</v>
      </c>
      <c r="Y523" s="2"/>
      <c r="Z523" t="s" s="2">
        <v>1056</v>
      </c>
      <c r="AA523" t="s" s="2">
        <v>73</v>
      </c>
      <c r="AB523" t="s" s="2">
        <v>73</v>
      </c>
      <c r="AC523" t="s" s="2">
        <v>73</v>
      </c>
      <c r="AD523" t="s" s="2">
        <v>73</v>
      </c>
      <c r="AE523" t="s" s="2">
        <v>73</v>
      </c>
      <c r="AF523" t="s" s="2">
        <v>246</v>
      </c>
      <c r="AG523" t="s" s="2">
        <v>74</v>
      </c>
      <c r="AH523" t="s" s="2">
        <v>75</v>
      </c>
      <c r="AI523" t="s" s="2">
        <v>93</v>
      </c>
      <c r="AJ523" t="s" s="2">
        <v>94</v>
      </c>
    </row>
    <row r="524" hidden="true">
      <c r="A524" t="s" s="2">
        <v>1057</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1058</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1059</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1060</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1061</v>
      </c>
      <c r="B528" t="s" s="2">
        <v>910</v>
      </c>
      <c r="C528" s="2"/>
      <c r="D528" t="s" s="2">
        <v>73</v>
      </c>
      <c r="E528" s="2"/>
      <c r="F528" t="s" s="2">
        <v>74</v>
      </c>
      <c r="G528" t="s" s="2">
        <v>81</v>
      </c>
      <c r="H528" t="s" s="2">
        <v>73</v>
      </c>
      <c r="I528" t="s" s="2">
        <v>73</v>
      </c>
      <c r="J528" t="s" s="2">
        <v>82</v>
      </c>
      <c r="K528" t="s" s="2">
        <v>911</v>
      </c>
      <c r="L528" t="s" s="2">
        <v>1062</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1063</v>
      </c>
      <c r="B529" t="s" s="2">
        <v>918</v>
      </c>
      <c r="C529" s="2"/>
      <c r="D529" t="s" s="2">
        <v>73</v>
      </c>
      <c r="E529" s="2"/>
      <c r="F529" t="s" s="2">
        <v>74</v>
      </c>
      <c r="G529" t="s" s="2">
        <v>81</v>
      </c>
      <c r="H529" t="s" s="2">
        <v>73</v>
      </c>
      <c r="I529" t="s" s="2">
        <v>73</v>
      </c>
      <c r="J529" t="s" s="2">
        <v>82</v>
      </c>
      <c r="K529" t="s" s="2">
        <v>911</v>
      </c>
      <c r="L529" t="s" s="2">
        <v>1064</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1065</v>
      </c>
      <c r="B530" t="s" s="2">
        <v>766</v>
      </c>
      <c r="C530" s="2"/>
      <c r="D530" t="s" s="2">
        <v>73</v>
      </c>
      <c r="E530" s="2"/>
      <c r="F530" t="s" s="2">
        <v>74</v>
      </c>
      <c r="G530" t="s" s="2">
        <v>74</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1066</v>
      </c>
      <c r="B531" t="s" s="2">
        <v>573</v>
      </c>
      <c r="C531" t="s" s="2">
        <v>1067</v>
      </c>
      <c r="D531" t="s" s="2">
        <v>73</v>
      </c>
      <c r="E531" s="2"/>
      <c r="F531" t="s" s="2">
        <v>74</v>
      </c>
      <c r="G531" t="s" s="2">
        <v>75</v>
      </c>
      <c r="H531" t="s" s="2">
        <v>73</v>
      </c>
      <c r="I531" t="s" s="2">
        <v>73</v>
      </c>
      <c r="J531" t="s" s="2">
        <v>73</v>
      </c>
      <c r="K531" t="s" s="2">
        <v>574</v>
      </c>
      <c r="L531" t="s" s="2">
        <v>1068</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1069</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1070</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1071</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1072</v>
      </c>
      <c r="B535" t="s" s="2">
        <v>585</v>
      </c>
      <c r="C535" s="2"/>
      <c r="D535" t="s" s="2">
        <v>73</v>
      </c>
      <c r="E535" s="2"/>
      <c r="F535" t="s" s="2">
        <v>74</v>
      </c>
      <c r="G535" t="s" s="2">
        <v>74</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1073</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1074</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1075</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1076</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1077</v>
      </c>
      <c r="B540" t="s" s="2">
        <v>597</v>
      </c>
      <c r="C540" t="s" s="2">
        <v>600</v>
      </c>
      <c r="D540" t="s" s="2">
        <v>73</v>
      </c>
      <c r="E540" s="2"/>
      <c r="F540" t="s" s="2">
        <v>74</v>
      </c>
      <c r="G540" t="s" s="2">
        <v>75</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1078</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1079</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1080</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1081</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1082</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1083</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1084</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1085</v>
      </c>
      <c r="B548" t="s" s="2">
        <v>597</v>
      </c>
      <c r="C548" t="s" s="2">
        <v>619</v>
      </c>
      <c r="D548" t="s" s="2">
        <v>73</v>
      </c>
      <c r="E548" s="2"/>
      <c r="F548" t="s" s="2">
        <v>74</v>
      </c>
      <c r="G548" t="s" s="2">
        <v>75</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1086</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1087</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1088</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1089</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1090</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1091</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1092</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1093</v>
      </c>
      <c r="B556" t="s" s="2">
        <v>597</v>
      </c>
      <c r="C556" t="s" s="2">
        <v>630</v>
      </c>
      <c r="D556" t="s" s="2">
        <v>73</v>
      </c>
      <c r="E556" s="2"/>
      <c r="F556" t="s" s="2">
        <v>74</v>
      </c>
      <c r="G556" t="s" s="2">
        <v>75</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1094</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1095</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1096</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1097</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1098</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1099</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1100</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1101</v>
      </c>
      <c r="B564" t="s" s="2">
        <v>597</v>
      </c>
      <c r="C564" t="s" s="2">
        <v>641</v>
      </c>
      <c r="D564" t="s" s="2">
        <v>73</v>
      </c>
      <c r="E564" s="2"/>
      <c r="F564" t="s" s="2">
        <v>74</v>
      </c>
      <c r="G564" t="s" s="2">
        <v>75</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1102</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1103</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1104</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1105</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1106</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1107</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1108</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1109</v>
      </c>
      <c r="B572" t="s" s="2">
        <v>597</v>
      </c>
      <c r="C572" t="s" s="2">
        <v>652</v>
      </c>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1110</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1111</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1112</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1113</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1114</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1115</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1116</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1117</v>
      </c>
      <c r="B580" t="s" s="2">
        <v>597</v>
      </c>
      <c r="C580" t="s" s="2">
        <v>663</v>
      </c>
      <c r="D580" t="s" s="2">
        <v>73</v>
      </c>
      <c r="E580" s="2"/>
      <c r="F580" t="s" s="2">
        <v>74</v>
      </c>
      <c r="G580" t="s" s="2">
        <v>75</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1118</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1119</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1120</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1121</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1122</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1123</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1124</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1125</v>
      </c>
      <c r="B588" t="s" s="2">
        <v>597</v>
      </c>
      <c r="C588" t="s" s="2">
        <v>674</v>
      </c>
      <c r="D588" t="s" s="2">
        <v>73</v>
      </c>
      <c r="E588" s="2"/>
      <c r="F588" t="s" s="2">
        <v>74</v>
      </c>
      <c r="G588" t="s" s="2">
        <v>75</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1126</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1127</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1128</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1129</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1130</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1131</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1132</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1133</v>
      </c>
      <c r="B596" t="s" s="2">
        <v>597</v>
      </c>
      <c r="C596" t="s" s="2">
        <v>685</v>
      </c>
      <c r="D596" t="s" s="2">
        <v>73</v>
      </c>
      <c r="E596" s="2"/>
      <c r="F596" t="s" s="2">
        <v>74</v>
      </c>
      <c r="G596" t="s" s="2">
        <v>75</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1134</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1135</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1136</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1137</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1138</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1139</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1140</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1141</v>
      </c>
      <c r="B604" t="s" s="2">
        <v>597</v>
      </c>
      <c r="C604" t="s" s="2">
        <v>696</v>
      </c>
      <c r="D604" t="s" s="2">
        <v>73</v>
      </c>
      <c r="E604" s="2"/>
      <c r="F604" t="s" s="2">
        <v>74</v>
      </c>
      <c r="G604" t="s" s="2">
        <v>75</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1142</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1143</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1144</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1145</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1146</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1147</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1148</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1149</v>
      </c>
      <c r="B612" t="s" s="2">
        <v>597</v>
      </c>
      <c r="C612" t="s" s="2">
        <v>707</v>
      </c>
      <c r="D612" t="s" s="2">
        <v>73</v>
      </c>
      <c r="E612" s="2"/>
      <c r="F612" t="s" s="2">
        <v>74</v>
      </c>
      <c r="G612" t="s" s="2">
        <v>75</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1150</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1151</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1152</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1153</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1154</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1155</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1156</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1157</v>
      </c>
      <c r="B620" t="s" s="2">
        <v>597</v>
      </c>
      <c r="C620" t="s" s="2">
        <v>718</v>
      </c>
      <c r="D620" t="s" s="2">
        <v>73</v>
      </c>
      <c r="E620" s="2"/>
      <c r="F620" t="s" s="2">
        <v>74</v>
      </c>
      <c r="G620" t="s" s="2">
        <v>75</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1158</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1159</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1160</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1161</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1162</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1163</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1164</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1165</v>
      </c>
      <c r="B628" t="s" s="2">
        <v>597</v>
      </c>
      <c r="C628" t="s" s="2">
        <v>729</v>
      </c>
      <c r="D628" t="s" s="2">
        <v>73</v>
      </c>
      <c r="E628" s="2"/>
      <c r="F628" t="s" s="2">
        <v>74</v>
      </c>
      <c r="G628" t="s" s="2">
        <v>75</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1166</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1167</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1168</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1169</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1170</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1171</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1172</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1173</v>
      </c>
      <c r="B636" t="s" s="2">
        <v>597</v>
      </c>
      <c r="C636" t="s" s="2">
        <v>740</v>
      </c>
      <c r="D636" t="s" s="2">
        <v>73</v>
      </c>
      <c r="E636" s="2"/>
      <c r="F636" t="s" s="2">
        <v>74</v>
      </c>
      <c r="G636" t="s" s="2">
        <v>75</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1174</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1175</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1176</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1177</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1178</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1179</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1180</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1181</v>
      </c>
      <c r="B644" t="s" s="2">
        <v>597</v>
      </c>
      <c r="C644" t="s" s="2">
        <v>751</v>
      </c>
      <c r="D644" t="s" s="2">
        <v>73</v>
      </c>
      <c r="E644" s="2"/>
      <c r="F644" t="s" s="2">
        <v>74</v>
      </c>
      <c r="G644" t="s" s="2">
        <v>75</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1182</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1183</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1184</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1185</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1186</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1187</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1188</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1189</v>
      </c>
      <c r="B652" t="s" s="2">
        <v>597</v>
      </c>
      <c r="C652" t="s" s="2">
        <v>1190</v>
      </c>
      <c r="D652" t="s" s="2">
        <v>73</v>
      </c>
      <c r="E652" s="2"/>
      <c r="F652" t="s" s="2">
        <v>74</v>
      </c>
      <c r="G652" t="s" s="2">
        <v>81</v>
      </c>
      <c r="H652" t="s" s="2">
        <v>82</v>
      </c>
      <c r="I652" t="s" s="2">
        <v>73</v>
      </c>
      <c r="J652" t="s" s="2">
        <v>82</v>
      </c>
      <c r="K652" t="s" s="2">
        <v>140</v>
      </c>
      <c r="L652" t="s" s="2">
        <v>1191</v>
      </c>
      <c r="M652" t="s" s="2">
        <v>243</v>
      </c>
      <c r="N652" t="s" s="2">
        <v>244</v>
      </c>
      <c r="O652" t="s" s="2">
        <v>245</v>
      </c>
      <c r="P652" t="s" s="2">
        <v>73</v>
      </c>
      <c r="Q652" s="2"/>
      <c r="R652" t="s" s="2">
        <v>73</v>
      </c>
      <c r="S652" t="s" s="2">
        <v>73</v>
      </c>
      <c r="T652" t="s" s="2">
        <v>73</v>
      </c>
      <c r="U652" t="s" s="2">
        <v>73</v>
      </c>
      <c r="V652" t="s" s="2">
        <v>73</v>
      </c>
      <c r="W652" t="s" s="2">
        <v>73</v>
      </c>
      <c r="X652" t="s" s="2">
        <v>226</v>
      </c>
      <c r="Y652" s="2"/>
      <c r="Z652" t="s" s="2">
        <v>1192</v>
      </c>
      <c r="AA652" t="s" s="2">
        <v>73</v>
      </c>
      <c r="AB652" t="s" s="2">
        <v>73</v>
      </c>
      <c r="AC652" t="s" s="2">
        <v>73</v>
      </c>
      <c r="AD652" t="s" s="2">
        <v>73</v>
      </c>
      <c r="AE652" t="s" s="2">
        <v>73</v>
      </c>
      <c r="AF652" t="s" s="2">
        <v>246</v>
      </c>
      <c r="AG652" t="s" s="2">
        <v>74</v>
      </c>
      <c r="AH652" t="s" s="2">
        <v>75</v>
      </c>
      <c r="AI652" t="s" s="2">
        <v>93</v>
      </c>
      <c r="AJ652" t="s" s="2">
        <v>94</v>
      </c>
    </row>
    <row r="653" hidden="true">
      <c r="A653" t="s" s="2">
        <v>1193</v>
      </c>
      <c r="B653" t="s" s="2">
        <v>597</v>
      </c>
      <c r="C653" t="s" s="2">
        <v>1067</v>
      </c>
      <c r="D653" t="s" s="2">
        <v>73</v>
      </c>
      <c r="E653" s="2"/>
      <c r="F653" t="s" s="2">
        <v>74</v>
      </c>
      <c r="G653" t="s" s="2">
        <v>81</v>
      </c>
      <c r="H653" t="s" s="2">
        <v>82</v>
      </c>
      <c r="I653" t="s" s="2">
        <v>73</v>
      </c>
      <c r="J653" t="s" s="2">
        <v>82</v>
      </c>
      <c r="K653" t="s" s="2">
        <v>140</v>
      </c>
      <c r="L653" t="s" s="2">
        <v>1194</v>
      </c>
      <c r="M653" t="s" s="2">
        <v>243</v>
      </c>
      <c r="N653" t="s" s="2">
        <v>244</v>
      </c>
      <c r="O653" t="s" s="2">
        <v>245</v>
      </c>
      <c r="P653" t="s" s="2">
        <v>73</v>
      </c>
      <c r="Q653" s="2"/>
      <c r="R653" t="s" s="2">
        <v>73</v>
      </c>
      <c r="S653" t="s" s="2">
        <v>73</v>
      </c>
      <c r="T653" t="s" s="2">
        <v>73</v>
      </c>
      <c r="U653" t="s" s="2">
        <v>73</v>
      </c>
      <c r="V653" t="s" s="2">
        <v>73</v>
      </c>
      <c r="W653" t="s" s="2">
        <v>73</v>
      </c>
      <c r="X653" t="s" s="2">
        <v>226</v>
      </c>
      <c r="Y653" s="2"/>
      <c r="Z653" t="s" s="2">
        <v>1195</v>
      </c>
      <c r="AA653" t="s" s="2">
        <v>73</v>
      </c>
      <c r="AB653" t="s" s="2">
        <v>73</v>
      </c>
      <c r="AC653" t="s" s="2">
        <v>73</v>
      </c>
      <c r="AD653" t="s" s="2">
        <v>73</v>
      </c>
      <c r="AE653" t="s" s="2">
        <v>73</v>
      </c>
      <c r="AF653" t="s" s="2">
        <v>246</v>
      </c>
      <c r="AG653" t="s" s="2">
        <v>74</v>
      </c>
      <c r="AH653" t="s" s="2">
        <v>75</v>
      </c>
      <c r="AI653" t="s" s="2">
        <v>93</v>
      </c>
      <c r="AJ653" t="s" s="2">
        <v>94</v>
      </c>
    </row>
    <row r="654" hidden="true">
      <c r="A654" t="s" s="2">
        <v>1196</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1197</v>
      </c>
      <c r="B655" t="s" s="2">
        <v>762</v>
      </c>
      <c r="C655" s="2"/>
      <c r="D655" t="s" s="2">
        <v>73</v>
      </c>
      <c r="E655" s="2"/>
      <c r="F655" t="s" s="2">
        <v>74</v>
      </c>
      <c r="G655" t="s" s="2">
        <v>74</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1198</v>
      </c>
      <c r="B656" t="s" s="2">
        <v>766</v>
      </c>
      <c r="C656" s="2"/>
      <c r="D656" t="s" s="2">
        <v>73</v>
      </c>
      <c r="E656" s="2"/>
      <c r="F656" t="s" s="2">
        <v>74</v>
      </c>
      <c r="G656" t="s" s="2">
        <v>74</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1199</v>
      </c>
      <c r="B657" t="s" s="2">
        <v>1199</v>
      </c>
      <c r="C657" s="2"/>
      <c r="D657" t="s" s="2">
        <v>73</v>
      </c>
      <c r="E657" s="2"/>
      <c r="F657" t="s" s="2">
        <v>74</v>
      </c>
      <c r="G657" t="s" s="2">
        <v>74</v>
      </c>
      <c r="H657" t="s" s="2">
        <v>82</v>
      </c>
      <c r="I657" t="s" s="2">
        <v>73</v>
      </c>
      <c r="J657" t="s" s="2">
        <v>73</v>
      </c>
      <c r="K657" t="s" s="2">
        <v>1200</v>
      </c>
      <c r="L657" t="s" s="2">
        <v>1201</v>
      </c>
      <c r="M657" t="s" s="2">
        <v>1202</v>
      </c>
      <c r="N657" t="s" s="2">
        <v>592</v>
      </c>
      <c r="O657" t="s" s="2">
        <v>1203</v>
      </c>
      <c r="P657" t="s" s="2">
        <v>73</v>
      </c>
      <c r="Q657" s="2"/>
      <c r="R657" t="s" s="2">
        <v>73</v>
      </c>
      <c r="S657" t="s" s="2">
        <v>73</v>
      </c>
      <c r="T657" t="s" s="2">
        <v>73</v>
      </c>
      <c r="U657" t="s" s="2">
        <v>73</v>
      </c>
      <c r="V657" t="s" s="2">
        <v>73</v>
      </c>
      <c r="W657" t="s" s="2">
        <v>73</v>
      </c>
      <c r="X657" t="s" s="2">
        <v>226</v>
      </c>
      <c r="Y657" s="2"/>
      <c r="Z657" t="s" s="2">
        <v>1204</v>
      </c>
      <c r="AA657" t="s" s="2">
        <v>73</v>
      </c>
      <c r="AB657" t="s" s="2">
        <v>73</v>
      </c>
      <c r="AC657" t="s" s="2">
        <v>73</v>
      </c>
      <c r="AD657" t="s" s="2">
        <v>73</v>
      </c>
      <c r="AE657" t="s" s="2">
        <v>73</v>
      </c>
      <c r="AF657" t="s" s="2">
        <v>1199</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2024-02-05T18:24:46Z</dcterms:created>
  <dc:creator>Apache POI</dc:creator>
</cp:coreProperties>
</file>