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<sst xmlns="http://schemas.openxmlformats.org/spreadsheetml/2006/main" count="6246" uniqueCount="700">
  <si>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</si>
  <si>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</si>
  <si>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</si>
  <si>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</si>
  <si>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</si>
  <si>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</si>
  <si>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</si>
  <si>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</si>
  <si>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</si>
  <si>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</si>
  <si>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</si>
  <si>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</si>
  <si>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</si>
  <si>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</si>
  <si>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2023-12-19T15:30:47+00:00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</si>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</sst>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73</v>
      </c>
      <c r="E169" s="2"/>
      <c r="F169" t="s" s="2">
        <v>74</v>
      </c>
      <c r="G169" t="s" s="2">
        <v>81</v>
      </c>
      <c r="H169" t="s" s="2">
        <v>73</v>
      </c>
      <c r="I169" t="s" s="2">
        <v>73</v>
      </c>
      <c r="J169" t="s" s="2">
        <v>73</v>
      </c>
      <c r="K169" t="s" s="2">
        <v>571</v>
      </c>
      <c r="L169" t="s" s="2">
        <v>572</v>
      </c>
      <c r="M169" t="s" s="2">
        <v>191</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2023-12-19T15:32:22Z</dcterms:created>
  <dc:creator>Apache POI</dc:creator>
</cp:coreProperties>
</file>