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<sst xmlns="http://schemas.openxmlformats.org/spreadsheetml/2006/main" count="6033" uniqueCount="616">
  <si>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</si>
  <si>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</si>
  <si>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</si>
  <si>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</si>
  <si>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</si>
  <si>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</si>
  <si>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</si>
  <si>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</si>
  <si>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</si>
  <si>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</si>
  <si>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</si>
  <si>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</si>
  <si>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</si>
  <si>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</si>
  <si>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2023-05-26T12:00:53+00:00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</si>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</sst>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91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600</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601</v>
      </c>
      <c r="B183" t="s" s="2">
        <v>601</v>
      </c>
      <c r="C183" s="2"/>
      <c r="D183" t="s" s="2">
        <v>71</v>
      </c>
      <c r="E183" s="2"/>
      <c r="F183" t="s" s="2">
        <v>72</v>
      </c>
      <c r="G183" t="s" s="2">
        <v>72</v>
      </c>
      <c r="H183" t="s" s="2">
        <v>71</v>
      </c>
      <c r="I183" t="s" s="2">
        <v>71</v>
      </c>
      <c r="J183" t="s" s="2">
        <v>71</v>
      </c>
      <c r="K183" t="s" s="2">
        <v>249</v>
      </c>
      <c r="L183" t="s" s="2">
        <v>602</v>
      </c>
      <c r="M183" t="s" s="2">
        <v>603</v>
      </c>
      <c r="N183" t="s" s="2">
        <v>252</v>
      </c>
      <c r="O183" t="s" s="2">
        <v>604</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601</v>
      </c>
      <c r="AG183" t="s" s="2">
        <v>72</v>
      </c>
      <c r="AH183" t="s" s="2">
        <v>78</v>
      </c>
      <c r="AI183" t="s" s="2">
        <v>90</v>
      </c>
      <c r="AJ183" t="s" s="2">
        <v>254</v>
      </c>
    </row>
    <row r="184" hidden="true">
      <c r="A184" t="s" s="2">
        <v>605</v>
      </c>
      <c r="B184" t="s" s="2">
        <v>605</v>
      </c>
      <c r="C184" s="2"/>
      <c r="D184" t="s" s="2">
        <v>71</v>
      </c>
      <c r="E184" s="2"/>
      <c r="F184" t="s" s="2">
        <v>72</v>
      </c>
      <c r="G184" t="s" s="2">
        <v>72</v>
      </c>
      <c r="H184" t="s" s="2">
        <v>71</v>
      </c>
      <c r="I184" t="s" s="2">
        <v>71</v>
      </c>
      <c r="J184" t="s" s="2">
        <v>71</v>
      </c>
      <c r="K184" t="s" s="2">
        <v>256</v>
      </c>
      <c r="L184" t="s" s="2">
        <v>606</v>
      </c>
      <c r="M184" t="s" s="2">
        <v>607</v>
      </c>
      <c r="N184" t="s" s="2">
        <v>608</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605</v>
      </c>
      <c r="AG184" t="s" s="2">
        <v>72</v>
      </c>
      <c r="AH184" t="s" s="2">
        <v>78</v>
      </c>
      <c r="AI184" t="s" s="2">
        <v>90</v>
      </c>
      <c r="AJ184" t="s" s="2">
        <v>261</v>
      </c>
    </row>
    <row r="185" hidden="true">
      <c r="A185" t="s" s="2">
        <v>609</v>
      </c>
      <c r="B185" t="s" s="2">
        <v>609</v>
      </c>
      <c r="C185" s="2"/>
      <c r="D185" t="s" s="2">
        <v>71</v>
      </c>
      <c r="E185" s="2"/>
      <c r="F185" t="s" s="2">
        <v>72</v>
      </c>
      <c r="G185" t="s" s="2">
        <v>72</v>
      </c>
      <c r="H185" t="s" s="2">
        <v>79</v>
      </c>
      <c r="I185" t="s" s="2">
        <v>71</v>
      </c>
      <c r="J185" t="s" s="2">
        <v>71</v>
      </c>
      <c r="K185" t="s" s="2">
        <v>610</v>
      </c>
      <c r="L185" t="s" s="2">
        <v>611</v>
      </c>
      <c r="M185" t="s" s="2">
        <v>612</v>
      </c>
      <c r="N185" t="s" s="2">
        <v>613</v>
      </c>
      <c r="O185" t="s" s="2">
        <v>614</v>
      </c>
      <c r="P185" t="s" s="2">
        <v>71</v>
      </c>
      <c r="Q185" s="2"/>
      <c r="R185" t="s" s="2">
        <v>71</v>
      </c>
      <c r="S185" t="s" s="2">
        <v>71</v>
      </c>
      <c r="T185" t="s" s="2">
        <v>71</v>
      </c>
      <c r="U185" t="s" s="2">
        <v>71</v>
      </c>
      <c r="V185" t="s" s="2">
        <v>71</v>
      </c>
      <c r="W185" t="s" s="2">
        <v>71</v>
      </c>
      <c r="X185" t="s" s="2">
        <v>175</v>
      </c>
      <c r="Y185" s="2"/>
      <c r="Z185" t="s" s="2">
        <v>615</v>
      </c>
      <c r="AA185" t="s" s="2">
        <v>71</v>
      </c>
      <c r="AB185" t="s" s="2">
        <v>71</v>
      </c>
      <c r="AC185" t="s" s="2">
        <v>71</v>
      </c>
      <c r="AD185" t="s" s="2">
        <v>71</v>
      </c>
      <c r="AE185" t="s" s="2">
        <v>71</v>
      </c>
      <c r="AF185" t="s" s="2">
        <v>609</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2023-05-26T12:02:25Z</dcterms:created>
  <dc:creator>Apache POI</dc:creator>
</cp:coreProperties>
</file>