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Elements!$A$1:$AJ$193</definedName>
  </definedNames>
</workbook>
</file>

<file path=xl/sharedStrings.xml><?xml version="1.0" encoding="utf-8"?>
<sst xmlns="http://schemas.openxmlformats.org/spreadsheetml/2006/main" count="6294" uniqueCount="621">
  <si>
    <t>Property</t>
  </si>
  <si>
    <t>Value</t>
  </si>
  <si>
    <t>URL</t>
  </si>
  <si>
    <t>http://interop.esante.gouv.fr/ig/fhir/annuaire/StructureDefinition/as-dr-practitioner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</si>
  <si>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</si>
  <si>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</si>
  <si>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</si>
  <si>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</si>
  <si>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</si>
  <si>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</si>
  <si>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</si>
  <si>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</si>
  <si>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</si>
  <si>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</si>
  <si>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2023-05-26T12:00:53+00:00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</si>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</sst>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3"/>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72</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72</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91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605</v>
      </c>
      <c r="C190" s="2"/>
      <c r="D190" t="s" s="2">
        <v>71</v>
      </c>
      <c r="E190" s="2"/>
      <c r="F190" t="s" s="2">
        <v>72</v>
      </c>
      <c r="G190" t="s" s="2">
        <v>78</v>
      </c>
      <c r="H190" t="s" s="2">
        <v>71</v>
      </c>
      <c r="I190" t="s" s="2">
        <v>71</v>
      </c>
      <c r="J190" t="s" s="2">
        <v>79</v>
      </c>
      <c r="K190" t="s" s="2">
        <v>166</v>
      </c>
      <c r="L190" t="s" s="2">
        <v>233</v>
      </c>
      <c r="M190" t="s" s="2">
        <v>234</v>
      </c>
      <c r="N190" t="s" s="2">
        <v>235</v>
      </c>
      <c r="O190" t="s" s="2">
        <v>236</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237</v>
      </c>
      <c r="AG190" t="s" s="2">
        <v>72</v>
      </c>
      <c r="AH190" t="s" s="2">
        <v>78</v>
      </c>
      <c r="AI190" t="s" s="2">
        <v>90</v>
      </c>
      <c r="AJ190" t="s" s="2">
        <v>91</v>
      </c>
    </row>
    <row r="191" hidden="true">
      <c r="A191" t="s" s="2">
        <v>606</v>
      </c>
      <c r="B191" t="s" s="2">
        <v>606</v>
      </c>
      <c r="C191" s="2"/>
      <c r="D191" t="s" s="2">
        <v>71</v>
      </c>
      <c r="E191" s="2"/>
      <c r="F191" t="s" s="2">
        <v>72</v>
      </c>
      <c r="G191" t="s" s="2">
        <v>78</v>
      </c>
      <c r="H191" t="s" s="2">
        <v>71</v>
      </c>
      <c r="I191" t="s" s="2">
        <v>71</v>
      </c>
      <c r="J191" t="s" s="2">
        <v>71</v>
      </c>
      <c r="K191" t="s" s="2">
        <v>252</v>
      </c>
      <c r="L191" t="s" s="2">
        <v>607</v>
      </c>
      <c r="M191" t="s" s="2">
        <v>608</v>
      </c>
      <c r="N191" t="s" s="2">
        <v>255</v>
      </c>
      <c r="O191" t="s" s="2">
        <v>609</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606</v>
      </c>
      <c r="AG191" t="s" s="2">
        <v>72</v>
      </c>
      <c r="AH191" t="s" s="2">
        <v>78</v>
      </c>
      <c r="AI191" t="s" s="2">
        <v>90</v>
      </c>
      <c r="AJ191" t="s" s="2">
        <v>257</v>
      </c>
    </row>
    <row r="192" hidden="true">
      <c r="A192" t="s" s="2">
        <v>610</v>
      </c>
      <c r="B192" t="s" s="2">
        <v>610</v>
      </c>
      <c r="C192" s="2"/>
      <c r="D192" t="s" s="2">
        <v>71</v>
      </c>
      <c r="E192" s="2"/>
      <c r="F192" t="s" s="2">
        <v>72</v>
      </c>
      <c r="G192" t="s" s="2">
        <v>78</v>
      </c>
      <c r="H192" t="s" s="2">
        <v>71</v>
      </c>
      <c r="I192" t="s" s="2">
        <v>71</v>
      </c>
      <c r="J192" t="s" s="2">
        <v>71</v>
      </c>
      <c r="K192" t="s" s="2">
        <v>259</v>
      </c>
      <c r="L192" t="s" s="2">
        <v>611</v>
      </c>
      <c r="M192" t="s" s="2">
        <v>612</v>
      </c>
      <c r="N192" t="s" s="2">
        <v>613</v>
      </c>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610</v>
      </c>
      <c r="AG192" t="s" s="2">
        <v>72</v>
      </c>
      <c r="AH192" t="s" s="2">
        <v>78</v>
      </c>
      <c r="AI192" t="s" s="2">
        <v>90</v>
      </c>
      <c r="AJ192" t="s" s="2">
        <v>264</v>
      </c>
    </row>
    <row r="193" hidden="true">
      <c r="A193" t="s" s="2">
        <v>614</v>
      </c>
      <c r="B193" t="s" s="2">
        <v>614</v>
      </c>
      <c r="C193" s="2"/>
      <c r="D193" t="s" s="2">
        <v>71</v>
      </c>
      <c r="E193" s="2"/>
      <c r="F193" t="s" s="2">
        <v>72</v>
      </c>
      <c r="G193" t="s" s="2">
        <v>73</v>
      </c>
      <c r="H193" t="s" s="2">
        <v>79</v>
      </c>
      <c r="I193" t="s" s="2">
        <v>71</v>
      </c>
      <c r="J193" t="s" s="2">
        <v>71</v>
      </c>
      <c r="K193" t="s" s="2">
        <v>615</v>
      </c>
      <c r="L193" t="s" s="2">
        <v>616</v>
      </c>
      <c r="M193" t="s" s="2">
        <v>617</v>
      </c>
      <c r="N193" t="s" s="2">
        <v>618</v>
      </c>
      <c r="O193" t="s" s="2">
        <v>619</v>
      </c>
      <c r="P193" t="s" s="2">
        <v>71</v>
      </c>
      <c r="Q193" s="2"/>
      <c r="R193" t="s" s="2">
        <v>71</v>
      </c>
      <c r="S193" t="s" s="2">
        <v>71</v>
      </c>
      <c r="T193" t="s" s="2">
        <v>71</v>
      </c>
      <c r="U193" t="s" s="2">
        <v>71</v>
      </c>
      <c r="V193" t="s" s="2">
        <v>71</v>
      </c>
      <c r="W193" t="s" s="2">
        <v>71</v>
      </c>
      <c r="X193" t="s" s="2">
        <v>178</v>
      </c>
      <c r="Y193" s="2"/>
      <c r="Z193" t="s" s="2">
        <v>620</v>
      </c>
      <c r="AA193" t="s" s="2">
        <v>71</v>
      </c>
      <c r="AB193" t="s" s="2">
        <v>71</v>
      </c>
      <c r="AC193" t="s" s="2">
        <v>71</v>
      </c>
      <c r="AD193" t="s" s="2">
        <v>71</v>
      </c>
      <c r="AE193" t="s" s="2">
        <v>71</v>
      </c>
      <c r="AF193" t="s" s="2">
        <v>614</v>
      </c>
      <c r="AG193" t="s" s="2">
        <v>72</v>
      </c>
      <c r="AH193" t="s" s="2">
        <v>73</v>
      </c>
      <c r="AI193" t="s" s="2">
        <v>90</v>
      </c>
      <c r="AJ193" t="s" s="2">
        <v>91</v>
      </c>
    </row>
  </sheetData>
  <autoFilter ref="A1:AJ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2023-05-26T12:02:31Z</dcterms:created>
  <dc:creator>Apache POI</dc:creator>
</cp:coreProperties>
</file>