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<sst xmlns="http://schemas.openxmlformats.org/spreadsheetml/2006/main" count="7761" uniqueCount="778">
  <si>
    <t>Property</t>
  </si>
  <si>
    <t>Value</t>
  </si>
  <si>
    <t>URL</t>
  </si>
  <si>
    <t>https://interop.esante.gouv.fr/ig/fhir/annuaire/StructureDefinition/as-dp-organization</t>
  </si>
  <si>
    <t>Version</t>
  </si>
  <si>
    <t>1.0.0-ballot-2</t>
  </si>
  <si>
    <t>Name</t>
  </si>
  <si>
    <t>AsDpOrganizationProfile</t>
  </si>
  <si>
    <t>Title</t>
  </si>
  <si>
    <t>AS Donnée Publique Organization Profile</t>
  </si>
  <si>
    <t>Status</t>
  </si>
  <si>
    <t>active</t>
  </si>
  <si>
    <t>Experimental</t>
  </si>
  <si>
    <t>Date</t>
  </si>
  <si>
    <t>2023-12-18T12:54:56+00:00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</si>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</sst>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590</v>
      </c>
      <c r="O170" s="2"/>
      <c r="P170" t="s" s="2">
        <v>73</v>
      </c>
      <c r="Q170" s="2"/>
      <c r="R170" t="s" s="2">
        <v>73</v>
      </c>
      <c r="S170" t="s" s="2">
        <v>73</v>
      </c>
      <c r="T170" t="s" s="2">
        <v>73</v>
      </c>
      <c r="U170" t="s" s="2">
        <v>73</v>
      </c>
      <c r="V170" t="s" s="2">
        <v>73</v>
      </c>
      <c r="W170" t="s" s="2">
        <v>73</v>
      </c>
      <c r="X170" t="s" s="2">
        <v>285</v>
      </c>
      <c r="Y170" t="s" s="2">
        <v>591</v>
      </c>
      <c r="Z170" t="s" s="2">
        <v>592</v>
      </c>
      <c r="AA170" t="s" s="2">
        <v>73</v>
      </c>
      <c r="AB170" t="s" s="2">
        <v>73</v>
      </c>
      <c r="AC170" t="s" s="2">
        <v>73</v>
      </c>
      <c r="AD170" t="s" s="2">
        <v>73</v>
      </c>
      <c r="AE170" t="s" s="2">
        <v>73</v>
      </c>
      <c r="AF170" t="s" s="2">
        <v>593</v>
      </c>
      <c r="AG170" t="s" s="2">
        <v>74</v>
      </c>
      <c r="AH170" t="s" s="2">
        <v>81</v>
      </c>
      <c r="AI170" t="s" s="2">
        <v>594</v>
      </c>
      <c r="AJ170" t="s" s="2">
        <v>94</v>
      </c>
    </row>
    <row r="171" hidden="true">
      <c r="A171" t="s" s="2">
        <v>595</v>
      </c>
      <c r="B171" t="s" s="2">
        <v>595</v>
      </c>
      <c r="C171" s="2"/>
      <c r="D171" t="s" s="2">
        <v>73</v>
      </c>
      <c r="E171" s="2"/>
      <c r="F171" t="s" s="2">
        <v>81</v>
      </c>
      <c r="G171" t="s" s="2">
        <v>81</v>
      </c>
      <c r="H171" t="s" s="2">
        <v>73</v>
      </c>
      <c r="I171" t="s" s="2">
        <v>73</v>
      </c>
      <c r="J171" t="s" s="2">
        <v>82</v>
      </c>
      <c r="K171" t="s" s="2">
        <v>96</v>
      </c>
      <c r="L171" t="s" s="2">
        <v>596</v>
      </c>
      <c r="M171" t="s" s="2">
        <v>597</v>
      </c>
      <c r="N171" t="s" s="2">
        <v>598</v>
      </c>
      <c r="O171" t="s" s="2">
        <v>599</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600</v>
      </c>
      <c r="AG171" t="s" s="2">
        <v>74</v>
      </c>
      <c r="AH171" t="s" s="2">
        <v>81</v>
      </c>
      <c r="AI171" t="s" s="2">
        <v>93</v>
      </c>
      <c r="AJ171" t="s" s="2">
        <v>94</v>
      </c>
    </row>
    <row r="172" hidden="true">
      <c r="A172" t="s" s="2">
        <v>601</v>
      </c>
      <c r="B172" t="s" s="2">
        <v>601</v>
      </c>
      <c r="C172" s="2"/>
      <c r="D172" t="s" s="2">
        <v>73</v>
      </c>
      <c r="E172" s="2"/>
      <c r="F172" t="s" s="2">
        <v>74</v>
      </c>
      <c r="G172" t="s" s="2">
        <v>81</v>
      </c>
      <c r="H172" t="s" s="2">
        <v>73</v>
      </c>
      <c r="I172" t="s" s="2">
        <v>82</v>
      </c>
      <c r="J172" t="s" s="2">
        <v>82</v>
      </c>
      <c r="K172" t="s" s="2">
        <v>162</v>
      </c>
      <c r="L172" t="s" s="2">
        <v>602</v>
      </c>
      <c r="M172" t="s" s="2">
        <v>603</v>
      </c>
      <c r="N172" t="s" s="2">
        <v>604</v>
      </c>
      <c r="O172" t="s" s="2">
        <v>605</v>
      </c>
      <c r="P172" t="s" s="2">
        <v>73</v>
      </c>
      <c r="Q172" s="2"/>
      <c r="R172" t="s" s="2">
        <v>73</v>
      </c>
      <c r="S172" t="s" s="2">
        <v>73</v>
      </c>
      <c r="T172" t="s" s="2">
        <v>73</v>
      </c>
      <c r="U172" t="s" s="2">
        <v>73</v>
      </c>
      <c r="V172" t="s" s="2">
        <v>73</v>
      </c>
      <c r="W172" t="s" s="2">
        <v>73</v>
      </c>
      <c r="X172" t="s" s="2">
        <v>285</v>
      </c>
      <c r="Y172" t="s" s="2">
        <v>606</v>
      </c>
      <c r="Z172" t="s" s="2">
        <v>607</v>
      </c>
      <c r="AA172" t="s" s="2">
        <v>73</v>
      </c>
      <c r="AB172" t="s" s="2">
        <v>73</v>
      </c>
      <c r="AC172" t="s" s="2">
        <v>73</v>
      </c>
      <c r="AD172" t="s" s="2">
        <v>73</v>
      </c>
      <c r="AE172" t="s" s="2">
        <v>73</v>
      </c>
      <c r="AF172" t="s" s="2">
        <v>608</v>
      </c>
      <c r="AG172" t="s" s="2">
        <v>74</v>
      </c>
      <c r="AH172" t="s" s="2">
        <v>81</v>
      </c>
      <c r="AI172" t="s" s="2">
        <v>93</v>
      </c>
      <c r="AJ172" t="s" s="2">
        <v>94</v>
      </c>
    </row>
    <row r="173" hidden="true">
      <c r="A173" t="s" s="2">
        <v>609</v>
      </c>
      <c r="B173" t="s" s="2">
        <v>609</v>
      </c>
      <c r="C173" s="2"/>
      <c r="D173" t="s" s="2">
        <v>73</v>
      </c>
      <c r="E173" s="2"/>
      <c r="F173" t="s" s="2">
        <v>74</v>
      </c>
      <c r="G173" t="s" s="2">
        <v>81</v>
      </c>
      <c r="H173" t="s" s="2">
        <v>73</v>
      </c>
      <c r="I173" t="s" s="2">
        <v>73</v>
      </c>
      <c r="J173" t="s" s="2">
        <v>82</v>
      </c>
      <c r="K173" t="s" s="2">
        <v>610</v>
      </c>
      <c r="L173" t="s" s="2">
        <v>611</v>
      </c>
      <c r="M173" t="s" s="2">
        <v>612</v>
      </c>
      <c r="N173" t="s" s="2">
        <v>613</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614</v>
      </c>
      <c r="AG173" t="s" s="2">
        <v>74</v>
      </c>
      <c r="AH173" t="s" s="2">
        <v>81</v>
      </c>
      <c r="AI173" t="s" s="2">
        <v>93</v>
      </c>
      <c r="AJ173" t="s" s="2">
        <v>94</v>
      </c>
    </row>
    <row r="174" hidden="true">
      <c r="A174" t="s" s="2">
        <v>615</v>
      </c>
      <c r="B174" t="s" s="2">
        <v>615</v>
      </c>
      <c r="C174" s="2"/>
      <c r="D174" t="s" s="2">
        <v>73</v>
      </c>
      <c r="E174" s="2"/>
      <c r="F174" t="s" s="2">
        <v>74</v>
      </c>
      <c r="G174" t="s" s="2">
        <v>74</v>
      </c>
      <c r="H174" t="s" s="2">
        <v>73</v>
      </c>
      <c r="I174" t="s" s="2">
        <v>73</v>
      </c>
      <c r="J174" t="s" s="2">
        <v>82</v>
      </c>
      <c r="K174" t="s" s="2">
        <v>212</v>
      </c>
      <c r="L174" t="s" s="2">
        <v>616</v>
      </c>
      <c r="M174" t="s" s="2">
        <v>617</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618</v>
      </c>
      <c r="AG174" t="s" s="2">
        <v>74</v>
      </c>
      <c r="AH174" t="s" s="2">
        <v>81</v>
      </c>
      <c r="AI174" t="s" s="2">
        <v>93</v>
      </c>
      <c r="AJ174" t="s" s="2">
        <v>316</v>
      </c>
    </row>
    <row r="175" hidden="true">
      <c r="A175" t="s" s="2">
        <v>619</v>
      </c>
      <c r="B175" t="s" s="2">
        <v>572</v>
      </c>
      <c r="C175" t="s" s="2">
        <v>620</v>
      </c>
      <c r="D175" t="s" s="2">
        <v>73</v>
      </c>
      <c r="E175" s="2"/>
      <c r="F175" t="s" s="2">
        <v>74</v>
      </c>
      <c r="G175" t="s" s="2">
        <v>75</v>
      </c>
      <c r="H175" t="s" s="2">
        <v>73</v>
      </c>
      <c r="I175" t="s" s="2">
        <v>73</v>
      </c>
      <c r="J175" t="s" s="2">
        <v>73</v>
      </c>
      <c r="K175" t="s" s="2">
        <v>621</v>
      </c>
      <c r="L175" t="s" s="2">
        <v>622</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623</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624</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625</v>
      </c>
      <c r="B178" t="s" s="2">
        <v>582</v>
      </c>
      <c r="C178" t="s" s="2">
        <v>584</v>
      </c>
      <c r="D178" t="s" s="2">
        <v>73</v>
      </c>
      <c r="E178" s="2"/>
      <c r="F178" t="s" s="2">
        <v>74</v>
      </c>
      <c r="G178" t="s" s="2">
        <v>81</v>
      </c>
      <c r="H178" t="s" s="2">
        <v>73</v>
      </c>
      <c r="I178" t="s" s="2">
        <v>73</v>
      </c>
      <c r="J178" t="s" s="2">
        <v>73</v>
      </c>
      <c r="K178" t="s" s="2">
        <v>585</v>
      </c>
      <c r="L178" t="s" s="2">
        <v>586</v>
      </c>
      <c r="M178" t="s" s="2">
        <v>191</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626</v>
      </c>
      <c r="B179" t="s" s="2">
        <v>582</v>
      </c>
      <c r="C179" t="s" s="2">
        <v>627</v>
      </c>
      <c r="D179" t="s" s="2">
        <v>73</v>
      </c>
      <c r="E179" s="2"/>
      <c r="F179" t="s" s="2">
        <v>74</v>
      </c>
      <c r="G179" t="s" s="2">
        <v>81</v>
      </c>
      <c r="H179" t="s" s="2">
        <v>82</v>
      </c>
      <c r="I179" t="s" s="2">
        <v>73</v>
      </c>
      <c r="J179" t="s" s="2">
        <v>73</v>
      </c>
      <c r="K179" t="s" s="2">
        <v>628</v>
      </c>
      <c r="L179" t="s" s="2">
        <v>629</v>
      </c>
      <c r="M179" t="s" s="2">
        <v>630</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631</v>
      </c>
      <c r="B180" t="s" s="2">
        <v>632</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633</v>
      </c>
      <c r="B181" t="s" s="2">
        <v>634</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635</v>
      </c>
      <c r="B182" t="s" s="2">
        <v>634</v>
      </c>
      <c r="C182" t="s" s="2">
        <v>636</v>
      </c>
      <c r="D182" t="s" s="2">
        <v>73</v>
      </c>
      <c r="E182" s="2"/>
      <c r="F182" t="s" s="2">
        <v>74</v>
      </c>
      <c r="G182" t="s" s="2">
        <v>81</v>
      </c>
      <c r="H182" t="s" s="2">
        <v>73</v>
      </c>
      <c r="I182" t="s" s="2">
        <v>73</v>
      </c>
      <c r="J182" t="s" s="2">
        <v>73</v>
      </c>
      <c r="K182" t="s" s="2">
        <v>102</v>
      </c>
      <c r="L182" t="s" s="2">
        <v>637</v>
      </c>
      <c r="M182" t="s" s="2">
        <v>638</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639</v>
      </c>
      <c r="B183" t="s" s="2">
        <v>640</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641</v>
      </c>
      <c r="B184" t="s" s="2">
        <v>642</v>
      </c>
      <c r="C184" s="2"/>
      <c r="D184" t="s" s="2">
        <v>73</v>
      </c>
      <c r="E184" s="2"/>
      <c r="F184" t="s" s="2">
        <v>74</v>
      </c>
      <c r="G184" t="s" s="2">
        <v>74</v>
      </c>
      <c r="H184" t="s" s="2">
        <v>73</v>
      </c>
      <c r="I184" t="s" s="2">
        <v>73</v>
      </c>
      <c r="J184" t="s" s="2">
        <v>73</v>
      </c>
      <c r="K184" t="s" s="2">
        <v>102</v>
      </c>
      <c r="L184" t="s" s="2">
        <v>643</v>
      </c>
      <c r="M184" t="s" s="2">
        <v>638</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644</v>
      </c>
      <c r="B185" t="s" s="2">
        <v>645</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636</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646</v>
      </c>
      <c r="B186" t="s" s="2">
        <v>647</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648</v>
      </c>
      <c r="AA186" t="s" s="2">
        <v>73</v>
      </c>
      <c r="AB186" t="s" s="2">
        <v>73</v>
      </c>
      <c r="AC186" t="s" s="2">
        <v>73</v>
      </c>
      <c r="AD186" t="s" s="2">
        <v>73</v>
      </c>
      <c r="AE186" t="s" s="2">
        <v>73</v>
      </c>
      <c r="AF186" t="s" s="2">
        <v>215</v>
      </c>
      <c r="AG186" t="s" s="2">
        <v>74</v>
      </c>
      <c r="AH186" t="s" s="2">
        <v>81</v>
      </c>
      <c r="AI186" t="s" s="2">
        <v>93</v>
      </c>
      <c r="AJ186" t="s" s="2">
        <v>94</v>
      </c>
    </row>
    <row r="187" hidden="true">
      <c r="A187" t="s" s="2">
        <v>649</v>
      </c>
      <c r="B187" t="s" s="2">
        <v>634</v>
      </c>
      <c r="C187" t="s" s="2">
        <v>193</v>
      </c>
      <c r="D187" t="s" s="2">
        <v>73</v>
      </c>
      <c r="E187" s="2"/>
      <c r="F187" t="s" s="2">
        <v>74</v>
      </c>
      <c r="G187" t="s" s="2">
        <v>81</v>
      </c>
      <c r="H187" t="s" s="2">
        <v>73</v>
      </c>
      <c r="I187" t="s" s="2">
        <v>73</v>
      </c>
      <c r="J187" t="s" s="2">
        <v>73</v>
      </c>
      <c r="K187" t="s" s="2">
        <v>102</v>
      </c>
      <c r="L187" t="s" s="2">
        <v>650</v>
      </c>
      <c r="M187" t="s" s="2">
        <v>638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651</v>
      </c>
      <c r="B188" t="s" s="2">
        <v>640</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652</v>
      </c>
      <c r="B189" t="s" s="2">
        <v>642</v>
      </c>
      <c r="C189" s="2"/>
      <c r="D189" t="s" s="2">
        <v>73</v>
      </c>
      <c r="E189" s="2"/>
      <c r="F189" t="s" s="2">
        <v>74</v>
      </c>
      <c r="G189" t="s" s="2">
        <v>74</v>
      </c>
      <c r="H189" t="s" s="2">
        <v>73</v>
      </c>
      <c r="I189" t="s" s="2">
        <v>73</v>
      </c>
      <c r="J189" t="s" s="2">
        <v>73</v>
      </c>
      <c r="K189" t="s" s="2">
        <v>102</v>
      </c>
      <c r="L189" t="s" s="2">
        <v>643</v>
      </c>
      <c r="M189" t="s" s="2">
        <v>638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653</v>
      </c>
      <c r="B190" t="s" s="2">
        <v>645</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654</v>
      </c>
      <c r="B191" t="s" s="2">
        <v>647</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655</v>
      </c>
      <c r="B192" t="s" s="2">
        <v>634</v>
      </c>
      <c r="C192" t="s" s="2">
        <v>656</v>
      </c>
      <c r="D192" t="s" s="2">
        <v>73</v>
      </c>
      <c r="E192" s="2"/>
      <c r="F192" t="s" s="2">
        <v>74</v>
      </c>
      <c r="G192" t="s" s="2">
        <v>74</v>
      </c>
      <c r="H192" t="s" s="2">
        <v>73</v>
      </c>
      <c r="I192" t="s" s="2">
        <v>73</v>
      </c>
      <c r="J192" t="s" s="2">
        <v>73</v>
      </c>
      <c r="K192" t="s" s="2">
        <v>102</v>
      </c>
      <c r="L192" t="s" s="2">
        <v>643</v>
      </c>
      <c r="M192" t="s" s="2">
        <v>638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657</v>
      </c>
      <c r="B193" t="s" s="2">
        <v>640</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658</v>
      </c>
      <c r="B194" t="s" s="2">
        <v>642</v>
      </c>
      <c r="C194" s="2"/>
      <c r="D194" t="s" s="2">
        <v>73</v>
      </c>
      <c r="E194" s="2"/>
      <c r="F194" t="s" s="2">
        <v>74</v>
      </c>
      <c r="G194" t="s" s="2">
        <v>74</v>
      </c>
      <c r="H194" t="s" s="2">
        <v>73</v>
      </c>
      <c r="I194" t="s" s="2">
        <v>73</v>
      </c>
      <c r="J194" t="s" s="2">
        <v>73</v>
      </c>
      <c r="K194" t="s" s="2">
        <v>102</v>
      </c>
      <c r="L194" t="s" s="2">
        <v>643</v>
      </c>
      <c r="M194" t="s" s="2">
        <v>638</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659</v>
      </c>
      <c r="B195" t="s" s="2">
        <v>645</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656</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660</v>
      </c>
      <c r="B196" t="s" s="2">
        <v>647</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661</v>
      </c>
      <c r="B197" t="s" s="2">
        <v>634</v>
      </c>
      <c r="C197" t="s" s="2">
        <v>662</v>
      </c>
      <c r="D197" t="s" s="2">
        <v>73</v>
      </c>
      <c r="E197" s="2"/>
      <c r="F197" t="s" s="2">
        <v>74</v>
      </c>
      <c r="G197" t="s" s="2">
        <v>81</v>
      </c>
      <c r="H197" t="s" s="2">
        <v>73</v>
      </c>
      <c r="I197" t="s" s="2">
        <v>73</v>
      </c>
      <c r="J197" t="s" s="2">
        <v>73</v>
      </c>
      <c r="K197" t="s" s="2">
        <v>102</v>
      </c>
      <c r="L197" t="s" s="2">
        <v>663</v>
      </c>
      <c r="M197" t="s" s="2">
        <v>638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664</v>
      </c>
      <c r="B198" t="s" s="2">
        <v>640</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665</v>
      </c>
      <c r="B199" t="s" s="2">
        <v>642</v>
      </c>
      <c r="C199" s="2"/>
      <c r="D199" t="s" s="2">
        <v>73</v>
      </c>
      <c r="E199" s="2"/>
      <c r="F199" t="s" s="2">
        <v>74</v>
      </c>
      <c r="G199" t="s" s="2">
        <v>74</v>
      </c>
      <c r="H199" t="s" s="2">
        <v>73</v>
      </c>
      <c r="I199" t="s" s="2">
        <v>73</v>
      </c>
      <c r="J199" t="s" s="2">
        <v>73</v>
      </c>
      <c r="K199" t="s" s="2">
        <v>102</v>
      </c>
      <c r="L199" t="s" s="2">
        <v>643</v>
      </c>
      <c r="M199" t="s" s="2">
        <v>638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666</v>
      </c>
      <c r="B200" t="s" s="2">
        <v>645</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662</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667</v>
      </c>
      <c r="B201" t="s" s="2">
        <v>647</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668</v>
      </c>
      <c r="B202" t="s" s="2">
        <v>634</v>
      </c>
      <c r="C202" t="s" s="2">
        <v>669</v>
      </c>
      <c r="D202" t="s" s="2">
        <v>73</v>
      </c>
      <c r="E202" s="2"/>
      <c r="F202" t="s" s="2">
        <v>74</v>
      </c>
      <c r="G202" t="s" s="2">
        <v>74</v>
      </c>
      <c r="H202" t="s" s="2">
        <v>73</v>
      </c>
      <c r="I202" t="s" s="2">
        <v>73</v>
      </c>
      <c r="J202" t="s" s="2">
        <v>73</v>
      </c>
      <c r="K202" t="s" s="2">
        <v>102</v>
      </c>
      <c r="L202" t="s" s="2">
        <v>643</v>
      </c>
      <c r="M202" t="s" s="2">
        <v>638</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670</v>
      </c>
      <c r="B203" t="s" s="2">
        <v>640</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671</v>
      </c>
      <c r="B204" t="s" s="2">
        <v>642</v>
      </c>
      <c r="C204" s="2"/>
      <c r="D204" t="s" s="2">
        <v>73</v>
      </c>
      <c r="E204" s="2"/>
      <c r="F204" t="s" s="2">
        <v>74</v>
      </c>
      <c r="G204" t="s" s="2">
        <v>74</v>
      </c>
      <c r="H204" t="s" s="2">
        <v>73</v>
      </c>
      <c r="I204" t="s" s="2">
        <v>73</v>
      </c>
      <c r="J204" t="s" s="2">
        <v>73</v>
      </c>
      <c r="K204" t="s" s="2">
        <v>102</v>
      </c>
      <c r="L204" t="s" s="2">
        <v>643</v>
      </c>
      <c r="M204" t="s" s="2">
        <v>638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672</v>
      </c>
      <c r="B205" t="s" s="2">
        <v>645</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669</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673</v>
      </c>
      <c r="B206" t="s" s="2">
        <v>647</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674</v>
      </c>
      <c r="B207" t="s" s="2">
        <v>634</v>
      </c>
      <c r="C207" t="s" s="2">
        <v>675</v>
      </c>
      <c r="D207" t="s" s="2">
        <v>73</v>
      </c>
      <c r="E207" s="2"/>
      <c r="F207" t="s" s="2">
        <v>74</v>
      </c>
      <c r="G207" t="s" s="2">
        <v>81</v>
      </c>
      <c r="H207" t="s" s="2">
        <v>73</v>
      </c>
      <c r="I207" t="s" s="2">
        <v>73</v>
      </c>
      <c r="J207" t="s" s="2">
        <v>73</v>
      </c>
      <c r="K207" t="s" s="2">
        <v>102</v>
      </c>
      <c r="L207" t="s" s="2">
        <v>676</v>
      </c>
      <c r="M207" t="s" s="2">
        <v>638</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677</v>
      </c>
      <c r="B208" t="s" s="2">
        <v>640</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678</v>
      </c>
      <c r="B209" t="s" s="2">
        <v>642</v>
      </c>
      <c r="C209" s="2"/>
      <c r="D209" t="s" s="2">
        <v>73</v>
      </c>
      <c r="E209" s="2"/>
      <c r="F209" t="s" s="2">
        <v>74</v>
      </c>
      <c r="G209" t="s" s="2">
        <v>74</v>
      </c>
      <c r="H209" t="s" s="2">
        <v>73</v>
      </c>
      <c r="I209" t="s" s="2">
        <v>73</v>
      </c>
      <c r="J209" t="s" s="2">
        <v>73</v>
      </c>
      <c r="K209" t="s" s="2">
        <v>102</v>
      </c>
      <c r="L209" t="s" s="2">
        <v>643</v>
      </c>
      <c r="M209" t="s" s="2">
        <v>638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679</v>
      </c>
      <c r="B210" t="s" s="2">
        <v>645</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675</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680</v>
      </c>
      <c r="B211" t="s" s="2">
        <v>647</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681</v>
      </c>
      <c r="B212" t="s" s="2">
        <v>634</v>
      </c>
      <c r="C212" t="s" s="2">
        <v>682</v>
      </c>
      <c r="D212" t="s" s="2">
        <v>73</v>
      </c>
      <c r="E212" s="2"/>
      <c r="F212" t="s" s="2">
        <v>74</v>
      </c>
      <c r="G212" t="s" s="2">
        <v>81</v>
      </c>
      <c r="H212" t="s" s="2">
        <v>73</v>
      </c>
      <c r="I212" t="s" s="2">
        <v>73</v>
      </c>
      <c r="J212" t="s" s="2">
        <v>73</v>
      </c>
      <c r="K212" t="s" s="2">
        <v>102</v>
      </c>
      <c r="L212" t="s" s="2">
        <v>683</v>
      </c>
      <c r="M212" t="s" s="2">
        <v>638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684</v>
      </c>
      <c r="B213" t="s" s="2">
        <v>640</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685</v>
      </c>
      <c r="B214" t="s" s="2">
        <v>642</v>
      </c>
      <c r="C214" s="2"/>
      <c r="D214" t="s" s="2">
        <v>73</v>
      </c>
      <c r="E214" s="2"/>
      <c r="F214" t="s" s="2">
        <v>74</v>
      </c>
      <c r="G214" t="s" s="2">
        <v>74</v>
      </c>
      <c r="H214" t="s" s="2">
        <v>73</v>
      </c>
      <c r="I214" t="s" s="2">
        <v>73</v>
      </c>
      <c r="J214" t="s" s="2">
        <v>73</v>
      </c>
      <c r="K214" t="s" s="2">
        <v>102</v>
      </c>
      <c r="L214" t="s" s="2">
        <v>643</v>
      </c>
      <c r="M214" t="s" s="2">
        <v>638</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686</v>
      </c>
      <c r="B215" t="s" s="2">
        <v>645</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682</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687</v>
      </c>
      <c r="B216" t="s" s="2">
        <v>647</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688</v>
      </c>
      <c r="B217" t="s" s="2">
        <v>689</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690</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691</v>
      </c>
      <c r="B218" t="s" s="2">
        <v>692</v>
      </c>
      <c r="C218" s="2"/>
      <c r="D218" t="s" s="2">
        <v>73</v>
      </c>
      <c r="E218" s="2"/>
      <c r="F218" t="s" s="2">
        <v>74</v>
      </c>
      <c r="G218" t="s" s="2">
        <v>74</v>
      </c>
      <c r="H218" t="s" s="2">
        <v>73</v>
      </c>
      <c r="I218" t="s" s="2">
        <v>73</v>
      </c>
      <c r="J218" t="s" s="2">
        <v>73</v>
      </c>
      <c r="K218" t="s" s="2">
        <v>693</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694</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695</v>
      </c>
      <c r="T219" t="s" s="2">
        <v>73</v>
      </c>
      <c r="U219" t="s" s="2">
        <v>73</v>
      </c>
      <c r="V219" t="s" s="2">
        <v>73</v>
      </c>
      <c r="W219" t="s" s="2">
        <v>73</v>
      </c>
      <c r="X219" t="s" s="2">
        <v>285</v>
      </c>
      <c r="Y219" t="s" s="2">
        <v>591</v>
      </c>
      <c r="Z219" t="s" s="2">
        <v>592</v>
      </c>
      <c r="AA219" t="s" s="2">
        <v>73</v>
      </c>
      <c r="AB219" t="s" s="2">
        <v>73</v>
      </c>
      <c r="AC219" t="s" s="2">
        <v>73</v>
      </c>
      <c r="AD219" t="s" s="2">
        <v>73</v>
      </c>
      <c r="AE219" t="s" s="2">
        <v>73</v>
      </c>
      <c r="AF219" t="s" s="2">
        <v>593</v>
      </c>
      <c r="AG219" t="s" s="2">
        <v>74</v>
      </c>
      <c r="AH219" t="s" s="2">
        <v>81</v>
      </c>
      <c r="AI219" t="s" s="2">
        <v>594</v>
      </c>
      <c r="AJ219" t="s" s="2">
        <v>94</v>
      </c>
    </row>
    <row r="220" hidden="true">
      <c r="A220" t="s" s="2">
        <v>696</v>
      </c>
      <c r="B220" t="s" s="2">
        <v>595</v>
      </c>
      <c r="C220" s="2"/>
      <c r="D220" t="s" s="2">
        <v>73</v>
      </c>
      <c r="E220" s="2"/>
      <c r="F220" t="s" s="2">
        <v>81</v>
      </c>
      <c r="G220" t="s" s="2">
        <v>81</v>
      </c>
      <c r="H220" t="s" s="2">
        <v>82</v>
      </c>
      <c r="I220" t="s" s="2">
        <v>73</v>
      </c>
      <c r="J220" t="s" s="2">
        <v>82</v>
      </c>
      <c r="K220" t="s" s="2">
        <v>96</v>
      </c>
      <c r="L220" t="s" s="2">
        <v>697</v>
      </c>
      <c r="M220" t="s" s="2">
        <v>597</v>
      </c>
      <c r="N220" t="s" s="2">
        <v>598</v>
      </c>
      <c r="O220" t="s" s="2">
        <v>599</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600</v>
      </c>
      <c r="AG220" t="s" s="2">
        <v>74</v>
      </c>
      <c r="AH220" t="s" s="2">
        <v>81</v>
      </c>
      <c r="AI220" t="s" s="2">
        <v>93</v>
      </c>
      <c r="AJ220" t="s" s="2">
        <v>94</v>
      </c>
    </row>
    <row r="221" hidden="true">
      <c r="A221" t="s" s="2">
        <v>698</v>
      </c>
      <c r="B221" t="s" s="2">
        <v>601</v>
      </c>
      <c r="C221" s="2"/>
      <c r="D221" t="s" s="2">
        <v>73</v>
      </c>
      <c r="E221" s="2"/>
      <c r="F221" t="s" s="2">
        <v>74</v>
      </c>
      <c r="G221" t="s" s="2">
        <v>81</v>
      </c>
      <c r="H221" t="s" s="2">
        <v>73</v>
      </c>
      <c r="I221" t="s" s="2">
        <v>82</v>
      </c>
      <c r="J221" t="s" s="2">
        <v>82</v>
      </c>
      <c r="K221" t="s" s="2">
        <v>162</v>
      </c>
      <c r="L221" t="s" s="2">
        <v>602</v>
      </c>
      <c r="M221" t="s" s="2">
        <v>603</v>
      </c>
      <c r="N221" t="s" s="2">
        <v>699</v>
      </c>
      <c r="O221" t="s" s="2">
        <v>605</v>
      </c>
      <c r="P221" t="s" s="2">
        <v>73</v>
      </c>
      <c r="Q221" s="2"/>
      <c r="R221" t="s" s="2">
        <v>73</v>
      </c>
      <c r="S221" t="s" s="2">
        <v>73</v>
      </c>
      <c r="T221" t="s" s="2">
        <v>73</v>
      </c>
      <c r="U221" t="s" s="2">
        <v>73</v>
      </c>
      <c r="V221" t="s" s="2">
        <v>73</v>
      </c>
      <c r="W221" t="s" s="2">
        <v>73</v>
      </c>
      <c r="X221" t="s" s="2">
        <v>285</v>
      </c>
      <c r="Y221" t="s" s="2">
        <v>606</v>
      </c>
      <c r="Z221" t="s" s="2">
        <v>607</v>
      </c>
      <c r="AA221" t="s" s="2">
        <v>73</v>
      </c>
      <c r="AB221" t="s" s="2">
        <v>73</v>
      </c>
      <c r="AC221" t="s" s="2">
        <v>73</v>
      </c>
      <c r="AD221" t="s" s="2">
        <v>73</v>
      </c>
      <c r="AE221" t="s" s="2">
        <v>73</v>
      </c>
      <c r="AF221" t="s" s="2">
        <v>608</v>
      </c>
      <c r="AG221" t="s" s="2">
        <v>74</v>
      </c>
      <c r="AH221" t="s" s="2">
        <v>81</v>
      </c>
      <c r="AI221" t="s" s="2">
        <v>93</v>
      </c>
      <c r="AJ221" t="s" s="2">
        <v>94</v>
      </c>
    </row>
    <row r="222" hidden="true">
      <c r="A222" t="s" s="2">
        <v>700</v>
      </c>
      <c r="B222" t="s" s="2">
        <v>609</v>
      </c>
      <c r="C222" s="2"/>
      <c r="D222" t="s" s="2">
        <v>73</v>
      </c>
      <c r="E222" s="2"/>
      <c r="F222" t="s" s="2">
        <v>74</v>
      </c>
      <c r="G222" t="s" s="2">
        <v>81</v>
      </c>
      <c r="H222" t="s" s="2">
        <v>73</v>
      </c>
      <c r="I222" t="s" s="2">
        <v>73</v>
      </c>
      <c r="J222" t="s" s="2">
        <v>82</v>
      </c>
      <c r="K222" t="s" s="2">
        <v>610</v>
      </c>
      <c r="L222" t="s" s="2">
        <v>611</v>
      </c>
      <c r="M222" t="s" s="2">
        <v>612</v>
      </c>
      <c r="N222" t="s" s="2">
        <v>613</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614</v>
      </c>
      <c r="AG222" t="s" s="2">
        <v>74</v>
      </c>
      <c r="AH222" t="s" s="2">
        <v>81</v>
      </c>
      <c r="AI222" t="s" s="2">
        <v>93</v>
      </c>
      <c r="AJ222" t="s" s="2">
        <v>94</v>
      </c>
    </row>
    <row r="223" hidden="true">
      <c r="A223" t="s" s="2">
        <v>701</v>
      </c>
      <c r="B223" t="s" s="2">
        <v>615</v>
      </c>
      <c r="C223" s="2"/>
      <c r="D223" t="s" s="2">
        <v>73</v>
      </c>
      <c r="E223" s="2"/>
      <c r="F223" t="s" s="2">
        <v>74</v>
      </c>
      <c r="G223" t="s" s="2">
        <v>74</v>
      </c>
      <c r="H223" t="s" s="2">
        <v>73</v>
      </c>
      <c r="I223" t="s" s="2">
        <v>73</v>
      </c>
      <c r="J223" t="s" s="2">
        <v>82</v>
      </c>
      <c r="K223" t="s" s="2">
        <v>212</v>
      </c>
      <c r="L223" t="s" s="2">
        <v>616</v>
      </c>
      <c r="M223" t="s" s="2">
        <v>617</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618</v>
      </c>
      <c r="AG223" t="s" s="2">
        <v>74</v>
      </c>
      <c r="AH223" t="s" s="2">
        <v>81</v>
      </c>
      <c r="AI223" t="s" s="2">
        <v>93</v>
      </c>
      <c r="AJ223" t="s" s="2">
        <v>316</v>
      </c>
    </row>
    <row r="224" hidden="true">
      <c r="A224" t="s" s="2">
        <v>702</v>
      </c>
      <c r="B224" t="s" s="2">
        <v>702</v>
      </c>
      <c r="C224" s="2"/>
      <c r="D224" t="s" s="2">
        <v>73</v>
      </c>
      <c r="E224" s="2"/>
      <c r="F224" t="s" s="2">
        <v>74</v>
      </c>
      <c r="G224" t="s" s="2">
        <v>75</v>
      </c>
      <c r="H224" t="s" s="2">
        <v>82</v>
      </c>
      <c r="I224" t="s" s="2">
        <v>73</v>
      </c>
      <c r="J224" t="s" s="2">
        <v>73</v>
      </c>
      <c r="K224" t="s" s="2">
        <v>703</v>
      </c>
      <c r="L224" t="s" s="2">
        <v>704</v>
      </c>
      <c r="M224" t="s" s="2">
        <v>705</v>
      </c>
      <c r="N224" t="s" s="2">
        <v>706</v>
      </c>
      <c r="O224" t="s" s="2">
        <v>707</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702</v>
      </c>
      <c r="AG224" t="s" s="2">
        <v>74</v>
      </c>
      <c r="AH224" t="s" s="2">
        <v>75</v>
      </c>
      <c r="AI224" t="s" s="2">
        <v>93</v>
      </c>
      <c r="AJ224" t="s" s="2">
        <v>708</v>
      </c>
    </row>
    <row r="225" hidden="true">
      <c r="A225" t="s" s="2">
        <v>709</v>
      </c>
      <c r="B225" t="s" s="2">
        <v>709</v>
      </c>
      <c r="C225" s="2"/>
      <c r="D225" t="s" s="2">
        <v>73</v>
      </c>
      <c r="E225" s="2"/>
      <c r="F225" t="s" s="2">
        <v>74</v>
      </c>
      <c r="G225" t="s" s="2">
        <v>81</v>
      </c>
      <c r="H225" t="s" s="2">
        <v>73</v>
      </c>
      <c r="I225" t="s" s="2">
        <v>73</v>
      </c>
      <c r="J225" t="s" s="2">
        <v>82</v>
      </c>
      <c r="K225" t="s" s="2">
        <v>710</v>
      </c>
      <c r="L225" t="s" s="2">
        <v>711</v>
      </c>
      <c r="M225" t="s" s="2">
        <v>712</v>
      </c>
      <c r="N225" t="s" s="2">
        <v>713</v>
      </c>
      <c r="O225" t="s" s="2">
        <v>714</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709</v>
      </c>
      <c r="AG225" t="s" s="2">
        <v>74</v>
      </c>
      <c r="AH225" t="s" s="2">
        <v>81</v>
      </c>
      <c r="AI225" t="s" s="2">
        <v>93</v>
      </c>
      <c r="AJ225" t="s" s="2">
        <v>323</v>
      </c>
    </row>
    <row r="226" hidden="true">
      <c r="A226" t="s" s="2">
        <v>715</v>
      </c>
      <c r="B226" t="s" s="2">
        <v>715</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716</v>
      </c>
      <c r="B227" t="s" s="2">
        <v>716</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717</v>
      </c>
      <c r="B228" t="s" s="2">
        <v>717</v>
      </c>
      <c r="C228" s="2"/>
      <c r="D228" t="s" s="2">
        <v>73</v>
      </c>
      <c r="E228" s="2"/>
      <c r="F228" t="s" s="2">
        <v>74</v>
      </c>
      <c r="G228" t="s" s="2">
        <v>81</v>
      </c>
      <c r="H228" t="s" s="2">
        <v>73</v>
      </c>
      <c r="I228" t="s" s="2">
        <v>73</v>
      </c>
      <c r="J228" t="s" s="2">
        <v>82</v>
      </c>
      <c r="K228" t="s" s="2">
        <v>96</v>
      </c>
      <c r="L228" t="s" s="2">
        <v>718</v>
      </c>
      <c r="M228" t="s" s="2">
        <v>719</v>
      </c>
      <c r="N228" t="s" s="2">
        <v>720</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721</v>
      </c>
      <c r="AG228" t="s" s="2">
        <v>74</v>
      </c>
      <c r="AH228" t="s" s="2">
        <v>81</v>
      </c>
      <c r="AI228" t="s" s="2">
        <v>722</v>
      </c>
      <c r="AJ228" t="s" s="2">
        <v>94</v>
      </c>
    </row>
    <row r="229" hidden="true">
      <c r="A229" t="s" s="2">
        <v>723</v>
      </c>
      <c r="B229" t="s" s="2">
        <v>723</v>
      </c>
      <c r="C229" s="2"/>
      <c r="D229" t="s" s="2">
        <v>73</v>
      </c>
      <c r="E229" s="2"/>
      <c r="F229" t="s" s="2">
        <v>74</v>
      </c>
      <c r="G229" t="s" s="2">
        <v>81</v>
      </c>
      <c r="H229" t="s" s="2">
        <v>73</v>
      </c>
      <c r="I229" t="s" s="2">
        <v>73</v>
      </c>
      <c r="J229" t="s" s="2">
        <v>82</v>
      </c>
      <c r="K229" t="s" s="2">
        <v>128</v>
      </c>
      <c r="L229" t="s" s="2">
        <v>724</v>
      </c>
      <c r="M229" t="s" s="2">
        <v>725</v>
      </c>
      <c r="N229" t="s" s="2">
        <v>726</v>
      </c>
      <c r="O229" s="2"/>
      <c r="P229" t="s" s="2">
        <v>73</v>
      </c>
      <c r="Q229" s="2"/>
      <c r="R229" t="s" s="2">
        <v>73</v>
      </c>
      <c r="S229" t="s" s="2">
        <v>73</v>
      </c>
      <c r="T229" t="s" s="2">
        <v>73</v>
      </c>
      <c r="U229" t="s" s="2">
        <v>73</v>
      </c>
      <c r="V229" t="s" s="2">
        <v>73</v>
      </c>
      <c r="W229" t="s" s="2">
        <v>73</v>
      </c>
      <c r="X229" t="s" s="2">
        <v>144</v>
      </c>
      <c r="Y229" t="s" s="2">
        <v>727</v>
      </c>
      <c r="Z229" t="s" s="2">
        <v>488</v>
      </c>
      <c r="AA229" t="s" s="2">
        <v>73</v>
      </c>
      <c r="AB229" t="s" s="2">
        <v>73</v>
      </c>
      <c r="AC229" t="s" s="2">
        <v>73</v>
      </c>
      <c r="AD229" t="s" s="2">
        <v>73</v>
      </c>
      <c r="AE229" t="s" s="2">
        <v>73</v>
      </c>
      <c r="AF229" t="s" s="2">
        <v>728</v>
      </c>
      <c r="AG229" t="s" s="2">
        <v>74</v>
      </c>
      <c r="AH229" t="s" s="2">
        <v>81</v>
      </c>
      <c r="AI229" t="s" s="2">
        <v>93</v>
      </c>
      <c r="AJ229" t="s" s="2">
        <v>94</v>
      </c>
    </row>
    <row r="230" hidden="true">
      <c r="A230" t="s" s="2">
        <v>729</v>
      </c>
      <c r="B230" t="s" s="2">
        <v>729</v>
      </c>
      <c r="C230" s="2"/>
      <c r="D230" t="s" s="2">
        <v>73</v>
      </c>
      <c r="E230" s="2"/>
      <c r="F230" t="s" s="2">
        <v>74</v>
      </c>
      <c r="G230" t="s" s="2">
        <v>81</v>
      </c>
      <c r="H230" t="s" s="2">
        <v>73</v>
      </c>
      <c r="I230" t="s" s="2">
        <v>73</v>
      </c>
      <c r="J230" t="s" s="2">
        <v>82</v>
      </c>
      <c r="K230" t="s" s="2">
        <v>271</v>
      </c>
      <c r="L230" t="s" s="2">
        <v>730</v>
      </c>
      <c r="M230" t="s" s="2">
        <v>731</v>
      </c>
      <c r="N230" t="s" s="2">
        <v>732</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733</v>
      </c>
      <c r="AG230" t="s" s="2">
        <v>74</v>
      </c>
      <c r="AH230" t="s" s="2">
        <v>81</v>
      </c>
      <c r="AI230" t="s" s="2">
        <v>93</v>
      </c>
      <c r="AJ230" t="s" s="2">
        <v>94</v>
      </c>
    </row>
    <row r="231" hidden="true">
      <c r="A231" t="s" s="2">
        <v>734</v>
      </c>
      <c r="B231" t="s" s="2">
        <v>734</v>
      </c>
      <c r="C231" s="2"/>
      <c r="D231" t="s" s="2">
        <v>73</v>
      </c>
      <c r="E231" s="2"/>
      <c r="F231" t="s" s="2">
        <v>74</v>
      </c>
      <c r="G231" t="s" s="2">
        <v>81</v>
      </c>
      <c r="H231" t="s" s="2">
        <v>73</v>
      </c>
      <c r="I231" t="s" s="2">
        <v>73</v>
      </c>
      <c r="J231" t="s" s="2">
        <v>82</v>
      </c>
      <c r="K231" t="s" s="2">
        <v>96</v>
      </c>
      <c r="L231" t="s" s="2">
        <v>735</v>
      </c>
      <c r="M231" t="s" s="2">
        <v>736</v>
      </c>
      <c r="N231" t="s" s="2">
        <v>737</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738</v>
      </c>
      <c r="AG231" t="s" s="2">
        <v>74</v>
      </c>
      <c r="AH231" t="s" s="2">
        <v>81</v>
      </c>
      <c r="AI231" t="s" s="2">
        <v>93</v>
      </c>
      <c r="AJ231" t="s" s="2">
        <v>94</v>
      </c>
    </row>
    <row r="232" hidden="true">
      <c r="A232" t="s" s="2">
        <v>739</v>
      </c>
      <c r="B232" t="s" s="2">
        <v>739</v>
      </c>
      <c r="C232" s="2"/>
      <c r="D232" t="s" s="2">
        <v>73</v>
      </c>
      <c r="E232" s="2"/>
      <c r="F232" t="s" s="2">
        <v>74</v>
      </c>
      <c r="G232" t="s" s="2">
        <v>74</v>
      </c>
      <c r="H232" t="s" s="2">
        <v>73</v>
      </c>
      <c r="I232" t="s" s="2">
        <v>73</v>
      </c>
      <c r="J232" t="s" s="2">
        <v>73</v>
      </c>
      <c r="K232" t="s" s="2">
        <v>740</v>
      </c>
      <c r="L232" t="s" s="2">
        <v>741</v>
      </c>
      <c r="M232" t="s" s="2">
        <v>742</v>
      </c>
      <c r="N232" t="s" s="2">
        <v>743</v>
      </c>
      <c r="O232" t="s" s="2">
        <v>744</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739</v>
      </c>
      <c r="AG232" t="s" s="2">
        <v>74</v>
      </c>
      <c r="AH232" t="s" s="2">
        <v>75</v>
      </c>
      <c r="AI232" t="s" s="2">
        <v>93</v>
      </c>
      <c r="AJ232" t="s" s="2">
        <v>94</v>
      </c>
    </row>
    <row r="233" hidden="true">
      <c r="A233" t="s" s="2">
        <v>745</v>
      </c>
      <c r="B233" t="s" s="2">
        <v>745</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746</v>
      </c>
      <c r="B234" t="s" s="2">
        <v>746</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747</v>
      </c>
      <c r="B235" t="s" s="2">
        <v>747</v>
      </c>
      <c r="C235" s="2"/>
      <c r="D235" t="s" s="2">
        <v>748</v>
      </c>
      <c r="E235" s="2"/>
      <c r="F235" t="s" s="2">
        <v>74</v>
      </c>
      <c r="G235" t="s" s="2">
        <v>75</v>
      </c>
      <c r="H235" t="s" s="2">
        <v>73</v>
      </c>
      <c r="I235" t="s" s="2">
        <v>82</v>
      </c>
      <c r="J235" t="s" s="2">
        <v>82</v>
      </c>
      <c r="K235" t="s" s="2">
        <v>102</v>
      </c>
      <c r="L235" t="s" s="2">
        <v>749</v>
      </c>
      <c r="M235" t="s" s="2">
        <v>750</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751</v>
      </c>
      <c r="AG235" t="s" s="2">
        <v>74</v>
      </c>
      <c r="AH235" t="s" s="2">
        <v>75</v>
      </c>
      <c r="AI235" t="s" s="2">
        <v>93</v>
      </c>
      <c r="AJ235" t="s" s="2">
        <v>110</v>
      </c>
    </row>
    <row r="236" hidden="true">
      <c r="A236" t="s" s="2">
        <v>752</v>
      </c>
      <c r="B236" t="s" s="2">
        <v>752</v>
      </c>
      <c r="C236" s="2"/>
      <c r="D236" t="s" s="2">
        <v>73</v>
      </c>
      <c r="E236" s="2"/>
      <c r="F236" t="s" s="2">
        <v>74</v>
      </c>
      <c r="G236" t="s" s="2">
        <v>81</v>
      </c>
      <c r="H236" t="s" s="2">
        <v>73</v>
      </c>
      <c r="I236" t="s" s="2">
        <v>73</v>
      </c>
      <c r="J236" t="s" s="2">
        <v>73</v>
      </c>
      <c r="K236" t="s" s="2">
        <v>290</v>
      </c>
      <c r="L236" t="s" s="2">
        <v>753</v>
      </c>
      <c r="M236" t="s" s="2">
        <v>754</v>
      </c>
      <c r="N236" t="s" s="2">
        <v>755</v>
      </c>
      <c r="O236" t="s" s="2">
        <v>756</v>
      </c>
      <c r="P236" t="s" s="2">
        <v>73</v>
      </c>
      <c r="Q236" s="2"/>
      <c r="R236" t="s" s="2">
        <v>73</v>
      </c>
      <c r="S236" t="s" s="2">
        <v>73</v>
      </c>
      <c r="T236" t="s" s="2">
        <v>73</v>
      </c>
      <c r="U236" t="s" s="2">
        <v>73</v>
      </c>
      <c r="V236" t="s" s="2">
        <v>73</v>
      </c>
      <c r="W236" t="s" s="2">
        <v>73</v>
      </c>
      <c r="X236" t="s" s="2">
        <v>144</v>
      </c>
      <c r="Y236" t="s" s="2">
        <v>757</v>
      </c>
      <c r="Z236" t="s" s="2">
        <v>758</v>
      </c>
      <c r="AA236" t="s" s="2">
        <v>73</v>
      </c>
      <c r="AB236" t="s" s="2">
        <v>73</v>
      </c>
      <c r="AC236" t="s" s="2">
        <v>73</v>
      </c>
      <c r="AD236" t="s" s="2">
        <v>73</v>
      </c>
      <c r="AE236" t="s" s="2">
        <v>73</v>
      </c>
      <c r="AF236" t="s" s="2">
        <v>752</v>
      </c>
      <c r="AG236" t="s" s="2">
        <v>74</v>
      </c>
      <c r="AH236" t="s" s="2">
        <v>81</v>
      </c>
      <c r="AI236" t="s" s="2">
        <v>93</v>
      </c>
      <c r="AJ236" t="s" s="2">
        <v>94</v>
      </c>
    </row>
    <row r="237" hidden="true">
      <c r="A237" t="s" s="2">
        <v>759</v>
      </c>
      <c r="B237" t="s" s="2">
        <v>759</v>
      </c>
      <c r="C237" s="2"/>
      <c r="D237" t="s" s="2">
        <v>73</v>
      </c>
      <c r="E237" s="2"/>
      <c r="F237" t="s" s="2">
        <v>74</v>
      </c>
      <c r="G237" t="s" s="2">
        <v>81</v>
      </c>
      <c r="H237" t="s" s="2">
        <v>73</v>
      </c>
      <c r="I237" t="s" s="2">
        <v>73</v>
      </c>
      <c r="J237" t="s" s="2">
        <v>73</v>
      </c>
      <c r="K237" t="s" s="2">
        <v>760</v>
      </c>
      <c r="L237" t="s" s="2">
        <v>761</v>
      </c>
      <c r="M237" t="s" s="2">
        <v>762</v>
      </c>
      <c r="N237" t="s" s="2">
        <v>763</v>
      </c>
      <c r="O237" t="s" s="2">
        <v>764</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759</v>
      </c>
      <c r="AG237" t="s" s="2">
        <v>74</v>
      </c>
      <c r="AH237" t="s" s="2">
        <v>81</v>
      </c>
      <c r="AI237" t="s" s="2">
        <v>93</v>
      </c>
      <c r="AJ237" t="s" s="2">
        <v>94</v>
      </c>
    </row>
    <row r="238" hidden="true">
      <c r="A238" t="s" s="2">
        <v>765</v>
      </c>
      <c r="B238" t="s" s="2">
        <v>765</v>
      </c>
      <c r="C238" s="2"/>
      <c r="D238" t="s" s="2">
        <v>73</v>
      </c>
      <c r="E238" s="2"/>
      <c r="F238" t="s" s="2">
        <v>74</v>
      </c>
      <c r="G238" t="s" s="2">
        <v>75</v>
      </c>
      <c r="H238" t="s" s="2">
        <v>73</v>
      </c>
      <c r="I238" t="s" s="2">
        <v>73</v>
      </c>
      <c r="J238" t="s" s="2">
        <v>73</v>
      </c>
      <c r="K238" t="s" s="2">
        <v>573</v>
      </c>
      <c r="L238" t="s" s="2">
        <v>622</v>
      </c>
      <c r="M238" t="s" s="2">
        <v>575</v>
      </c>
      <c r="N238" s="2"/>
      <c r="O238" t="s" s="2">
        <v>766</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765</v>
      </c>
      <c r="AG238" t="s" s="2">
        <v>74</v>
      </c>
      <c r="AH238" t="s" s="2">
        <v>75</v>
      </c>
      <c r="AI238" t="s" s="2">
        <v>93</v>
      </c>
      <c r="AJ238" t="s" s="2">
        <v>767</v>
      </c>
    </row>
    <row r="239" hidden="true">
      <c r="A239" t="s" s="2">
        <v>768</v>
      </c>
      <c r="B239" t="s" s="2">
        <v>768</v>
      </c>
      <c r="C239" s="2"/>
      <c r="D239" t="s" s="2">
        <v>73</v>
      </c>
      <c r="E239" s="2"/>
      <c r="F239" t="s" s="2">
        <v>74</v>
      </c>
      <c r="G239" t="s" s="2">
        <v>81</v>
      </c>
      <c r="H239" t="s" s="2">
        <v>73</v>
      </c>
      <c r="I239" t="s" s="2">
        <v>73</v>
      </c>
      <c r="J239" t="s" s="2">
        <v>73</v>
      </c>
      <c r="K239" t="s" s="2">
        <v>769</v>
      </c>
      <c r="L239" t="s" s="2">
        <v>770</v>
      </c>
      <c r="M239" t="s" s="2">
        <v>705</v>
      </c>
      <c r="N239" t="s" s="2">
        <v>706</v>
      </c>
      <c r="O239" t="s" s="2">
        <v>771</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768</v>
      </c>
      <c r="AG239" t="s" s="2">
        <v>74</v>
      </c>
      <c r="AH239" t="s" s="2">
        <v>81</v>
      </c>
      <c r="AI239" t="s" s="2">
        <v>93</v>
      </c>
      <c r="AJ239" t="s" s="2">
        <v>94</v>
      </c>
    </row>
    <row r="240" hidden="true">
      <c r="A240" t="s" s="2">
        <v>772</v>
      </c>
      <c r="B240" t="s" s="2">
        <v>772</v>
      </c>
      <c r="C240" s="2"/>
      <c r="D240" t="s" s="2">
        <v>73</v>
      </c>
      <c r="E240" s="2"/>
      <c r="F240" t="s" s="2">
        <v>74</v>
      </c>
      <c r="G240" t="s" s="2">
        <v>74</v>
      </c>
      <c r="H240" t="s" s="2">
        <v>82</v>
      </c>
      <c r="I240" t="s" s="2">
        <v>73</v>
      </c>
      <c r="J240" t="s" s="2">
        <v>73</v>
      </c>
      <c r="K240" t="s" s="2">
        <v>773</v>
      </c>
      <c r="L240" t="s" s="2">
        <v>774</v>
      </c>
      <c r="M240" t="s" s="2">
        <v>775</v>
      </c>
      <c r="N240" t="s" s="2">
        <v>776</v>
      </c>
      <c r="O240" t="s" s="2">
        <v>777</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772</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2023-12-18T12:56:05Z</dcterms:created>
  <dc:creator>Apache POI</dc:creator>
</cp:coreProperties>
</file>