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Elements!$A$1:$AJ$690</definedName>
  </definedNames>
</workbook>
</file>

<file path=xl/sharedStrings.xml><?xml version="1.0" encoding="utf-8"?>
<sst xmlns="http://schemas.openxmlformats.org/spreadsheetml/2006/main" count="22368" uniqueCount="1257">
  <si>
    <t>Property</t>
  </si>
  <si>
    <t>Value</t>
  </si>
  <si>
    <t>URL</t>
  </si>
  <si>
    <t>https://interop.esante.gouv.fr/ig/fhir/annuaire/StructureDefinition/as-dp-practitioner</t>
  </si>
  <si>
    <t>Version</t>
  </si>
  <si>
    <t>1.0.0-ballot-2</t>
  </si>
  <si>
    <t>Name</t>
  </si>
  <si>
    <t>AsDpPractitionerProfile</t>
  </si>
  <si>
    <t>Title</t>
  </si>
  <si>
    <t>AS Donnée Publique Practitioner Profile</t>
  </si>
  <si>
    <t>Status</t>
  </si>
  <si>
    <t>active</t>
  </si>
  <si>
    <t>Experimental</t>
  </si>
  <si>
    <t>Date</t>
  </si>
  <si>
    <t>2023-12-18T12:54:56+00:00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</si>
  <si>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</si>
  <si>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</si>
  <si>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</si>
  <si>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</si>
  <si>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</si>
  <si>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</si>
  <si>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</si>
  <si>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</si>
  <si>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</si>
  <si>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</si>
  <si>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</si>
  <si>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</si>
  <si>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</si>
  <si>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</si>
  <si>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</si>
  <si>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</si>
  <si>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</si>
  <si>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</si>
  <si>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</si>
  <si>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</si>
  <si>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</si>
  <si>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</si>
  <si>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</si>
  <si>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</si>
  <si>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</si>
  <si>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</si>
  <si>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</si>
  <si>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</si>
  <si>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</si>
  <si>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</si>
  <si>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</si>
  <si>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</si>
  <si>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</si>
  <si>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</si>
  <si>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</si>
  <si>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</si>
  <si>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</si>
  <si>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</si>
  <si>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</si>
  <si>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</si>
  <si>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</si>
  <si>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</si>
  <si>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</si>
  <si>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</si>
  <si>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</si>
  <si>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</si>
  <si>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</si>
  <si>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</si>
  <si>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</si>
  <si>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</si>
  <si>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</si>
  <si>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</si>
  <si>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</si>
  <si>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</si>
  <si>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</si>
  <si>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</si>
  <si>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</si>
  <si>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</si>
  <si>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</si>
  <si>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</si>
  <si>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</si>
  <si>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</si>
  <si>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</si>
  <si>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</si>
  <si>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</si>
  <si>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</si>
  <si>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</si>
  <si>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</si>
  <si>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</si>
  <si>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</si>
  <si>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</si>
  <si>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</si>
  <si>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</si>
  <si>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</si>
  <si>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</si>
  <si>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</si>
  <si>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</si>
  <si>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</si>
  <si>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</si>
  <si>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</si>
  <si>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</si>
  <si>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</si>
  <si>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</si>
  <si>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</si>
  <si>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</si>
  <si>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</si>
  <si>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</si>
  <si>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</si>
  <si>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</si>
  <si>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</si>
  <si>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</si>
  <si>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</si>
  <si>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</si>
  <si>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</si>
  <si>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</si>
  <si>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</si>
  <si>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</si>
  <si>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</si>
  <si>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</si>
  <si>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</si>
  <si>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</si>
  <si>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</si>
  <si>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</si>
  <si>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</si>
  <si>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</si>
  <si>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</si>
  <si>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</si>
  <si>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</si>
  <si>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</si>
  <si>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</si>
  <si>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</si>
  <si>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</si>
  <si>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</si>
  <si>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</si>
  <si>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</si>
  <si>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</si>
  <si>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</si>
  <si>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</si>
  <si>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</si>
  <si>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</si>
  <si>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</si>
  <si>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</si>
  <si>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</si>
  <si>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</si>
  <si>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</si>
  <si>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</si>
  <si>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</si>
  <si>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</si>
  <si>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</si>
  <si>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</si>
  <si>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</si>
  <si>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</si>
  <si>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</si>
  <si>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</si>
  <si>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</si>
  <si>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</si>
  <si>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</si>
  <si>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</si>
  <si>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</si>
  <si>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</si>
  <si>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</si>
  <si>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</si>
  <si>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</si>
  <si>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</si>
  <si>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</si>
  <si>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</si>
  <si>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</si>
  <si>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</si>
  <si>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</si>
  <si>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</si>
  <si>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</si>
  <si>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</si>
  <si>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</si>
  <si>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</si>
  <si>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</si>
  <si>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</si>
  <si>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</si>
  <si>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</si>
  <si>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</si>
  <si>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</si>
  <si>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</si>
  <si>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</si>
  <si>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</si>
  <si>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</si>
  <si>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</si>
  <si>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</si>
  <si>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</si>
  <si>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</si>
  <si>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</si>
  <si>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</si>
  <si>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</si>
  <si>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</si>
  <si>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</si>
  <si>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</si>
  <si>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</si>
  <si>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</si>
  <si>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</si>
  <si>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</si>
  <si>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</si>
  <si>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</si>
  <si>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</si>
  <si>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</si>
  <si>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</si>
  <si>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</si>
  <si>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</si>
  <si>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</si>
  <si>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</si>
  <si>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</si>
  <si>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</si>
  <si>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</si>
  <si>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</si>
  <si>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</si>
  <si>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</si>
  <si>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</si>
  <si>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</si>
  <si>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</si>
  <si>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</si>
  <si>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</si>
  <si>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</si>
  <si>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</si>
  <si>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</si>
  <si>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</si>
  <si>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</si>
  <si>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</si>
  <si>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</si>
  <si>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</si>
  <si>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</si>
  <si>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</si>
  <si>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</si>
  <si>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</si>
  <si>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</si>
  <si>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</si>
  <si>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</si>
  <si>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</si>
  <si>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</si>
  <si>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</si>
  <si>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</si>
  <si>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</si>
  <si>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</si>
  <si>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</si>
  <si>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</si>
  <si>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</si>
  <si>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</si>
  <si>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</si>
  <si>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</si>
  <si>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</si>
  <si>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</si>
  <si>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</si>
  <si>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</si>
  <si>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</si>
  <si>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</si>
  <si>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</si>
  <si>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</si>
  <si>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</si>
  <si>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</si>
  <si>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</si>
  <si>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</si>
  <si>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</si>
  <si>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</si>
  <si>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</si>
  <si>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</si>
  <si>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</si>
  <si>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</si>
  <si>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</si>
  <si>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</si>
  <si>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</si>
  <si>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</si>
  <si>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</si>
  <si>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</si>
  <si>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</si>
  <si>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</si>
  <si>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</si>
  <si>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</si>
  <si>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</si>
  <si>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</si>
  <si>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</si>
  <si>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</si>
  <si>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</si>
  <si>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</si>
  <si>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</si>
  <si>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</si>
  <si>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</si>
  <si>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</si>
  <si>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</si>
  <si>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</si>
  <si>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</si>
  <si>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</si>
  <si>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</si>
  <si>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</si>
  <si>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</si>
  <si>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</si>
  <si>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</si>
  <si>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</si>
  <si>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</si>
  <si>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</si>
  <si>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</si>
  <si>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</si>
  <si>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</si>
  <si>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</si>
  <si>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</si>
  <si>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</si>
  <si>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</si>
  <si>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</si>
  <si>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</si>
  <si>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</si>
  <si>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</si>
  <si>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</si>
  <si>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</si>
  <si>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</si>
  <si>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</si>
  <si>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</si>
  <si>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</si>
  <si>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</si>
  <si>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</si>
  <si>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</si>
  <si>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</si>
  <si>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</si>
  <si>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</si>
  <si>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</si>
  <si>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</si>
  <si>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</si>
  <si>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</si>
  <si>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</si>
  <si>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</si>
  <si>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</si>
  <si>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</si>
  <si>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</si>
  <si>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</si>
  <si>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</si>
  <si>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</si>
  <si>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</si>
  <si>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</si>
  <si>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</si>
  <si>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</si>
  <si>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</si>
  <si>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</si>
  <si>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</si>
  <si>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</si>
  <si>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</si>
  <si>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</si>
  <si>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</si>
  <si>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</si>
  <si>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</si>
  <si>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</si>
  <si>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</si>
  <si>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</si>
  <si>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</si>
  <si>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</si>
  <si>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</si>
  <si>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</si>
  <si>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</si>
  <si>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</si>
  <si>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</si>
  <si>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</si>
  <si>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</si>
  <si>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</si>
  <si>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</si>
  <si>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</si>
  <si>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</si>
  <si>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</si>
  <si>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</si>
  <si>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</si>
  <si>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</si>
  <si>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</si>
  <si>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</si>
  <si>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</si>
  <si>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</si>
  <si>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</si>
  <si>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</si>
  <si>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</si>
  <si>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</si>
  <si>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</si>
  <si>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</si>
  <si>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</si>
  <si>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</si>
  <si>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</si>
  <si>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</si>
  <si>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</si>
  <si>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</si>
  <si>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</si>
  <si>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</si>
  <si>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</si>
  <si>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</si>
  <si>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</si>
  <si>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</si>
  <si>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</si>
  <si>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</si>
  <si>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</si>
  <si>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</si>
  <si>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</si>
  <si>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</si>
  <si>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</si>
  <si>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</si>
  <si>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</si>
  <si>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</si>
  <si>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</si>
  <si>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</si>
  <si>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</si>
  <si>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</si>
  <si>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</si>
  <si>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</si>
  <si>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</si>
  <si>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</si>
  <si>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</si>
  <si>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</si>
  <si>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</si>
  <si>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</si>
  <si>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</si>
  <si>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</si>
  <si>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</si>
  <si>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</si>
  <si>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</si>
  <si>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</si>
  <si>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</si>
  <si>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</si>
  <si>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</si>
  <si>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</si>
  <si>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</si>
  <si>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</si>
  <si>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</si>
  <si>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</si>
  <si>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</si>
  <si>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</si>
  <si>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</si>
  <si>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</si>
  <si>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</si>
  <si>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</si>
  <si>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</si>
  <si>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</si>
  <si>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</si>
  <si>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</si>
  <si>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</si>
  <si>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</si>
  <si>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</si>
  <si>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</si>
  <si>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</si>
  <si>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</si>
  <si>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</si>
  <si>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</si>
  <si>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</si>
  <si>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</si>
  <si>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</si>
  <si>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</si>
  <si>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</si>
  <si>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</si>
  <si>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</si>
  <si>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</si>
  <si>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</si>
  <si>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</si>
  <si>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</si>
  <si>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</si>
  <si>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</si>
  <si>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</si>
  <si>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</si>
  <si>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</si>
  <si>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</si>
  <si>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</si>
  <si>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</si>
  <si>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</si>
  <si>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</si>
  <si>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</si>
  <si>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</si>
  <si>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</si>
  <si>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</si>
  <si>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</si>
  <si>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</si>
  <si>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</si>
  <si>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</si>
  <si>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</si>
  <si>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</si>
  <si>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</si>
  <si>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</si>
  <si>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</si>
  <si>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</si>
  <si>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</si>
  <si>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</si>
  <si>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</si>
  <si>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</si>
  <si>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</si>
  <si>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</si>
  <si>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</si>
  <si>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</si>
  <si>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</si>
  <si>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</si>
  <si>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</si>
  <si>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</si>
  <si>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</si>
  <si>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</si>
  <si>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</si>
  <si>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</si>
  <si>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</si>
  <si>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</si>
  <si>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</si>
  <si>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</si>
  <si>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</si>
  <si>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</si>
  <si>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</si>
  <si>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</si>
  <si>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</si>
  <si>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</si>
  <si>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</si>
  <si>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</si>
  <si>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</si>
  <si>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</si>
  <si>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</si>
  <si>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</si>
  <si>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</si>
  <si>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</si>
  <si>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</si>
  <si>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</si>
  <si>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Extension</t>
  </si>
  <si>
    <t>Practitioner.telecom:mailbox-mss.extension:as-mailbox-mss-metadata.extension:type.url</t>
  </si>
  <si>
    <t>Practitioner.telecom.extension.extension.url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</si>
  <si>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</si>
  <si>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</si>
  <si>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</si>
  <si>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</si>
  <si>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Practitioner.telecom:mailbox-mss.extension:as-mailbox-mss-metadata.extension:type.value[x]</t>
  </si>
  <si>
    <t>Practitioner.telecom.extension.extension.value[x]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</si>
  <si>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</si>
  <si>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</si>
  <si>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</si>
  <si>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</si>
  <si>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</si>
  <si>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</si>
  <si>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</si>
  <si>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</si>
  <si>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</si>
  <si>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</si>
  <si>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</si>
  <si>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</si>
  <si>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</si>
  <si>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</si>
  <si>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</si>
  <si>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</si>
  <si>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</si>
  <si>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</si>
  <si>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</si>
  <si>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</si>
  <si>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</si>
  <si>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</si>
  <si>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</si>
  <si>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</si>
  <si>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</si>
  <si>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</si>
  <si>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</si>
  <si>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</si>
  <si>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</si>
  <si>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</si>
  <si>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</si>
  <si>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</si>
  <si>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</si>
  <si>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</si>
  <si>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</si>
  <si>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</si>
  <si>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</si>
  <si>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</si>
  <si>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</si>
  <si>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</si>
  <si>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</si>
  <si>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</si>
  <si>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</si>
  <si>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</si>
  <si>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</si>
  <si>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Practitioner.telecom.extension.url</t>
  </si>
  <si>
    <t>https://interop.esante.gouv.fr/ig/fhir/annuaire/StructureDefinition/as-ext-mailbox-mss-metadata</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</si>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</sst>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0"/>
  <sheetViews>
    <sheetView workbookViewId="0">
      <pane xSplit="2.0" ySplit="1.0" state="frozen" topLeftCell="C2" activePane="bottomRight"/>
      <selection pane="bottomRight" activeCell="A2" sqref="A2"/>
    </sheetView>
  </sheetViews>
  <sheetFormatPr defaultRowHeight="15.0"/>
  <cols>
    <col min="1" max="1" width="96.30078125" customWidth="true" bestFit="true"/>
    <col min="2" max="2" width="48.296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232</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75</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74</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74</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74</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74</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74</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74</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74</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73</v>
      </c>
      <c r="E129" s="2"/>
      <c r="F129" t="s" s="2">
        <v>74</v>
      </c>
      <c r="G129" t="s" s="2">
        <v>81</v>
      </c>
      <c r="H129" t="s" s="2">
        <v>73</v>
      </c>
      <c r="I129" t="s" s="2">
        <v>73</v>
      </c>
      <c r="J129" t="s" s="2">
        <v>73</v>
      </c>
      <c r="K129" t="s" s="2">
        <v>485</v>
      </c>
      <c r="L129" t="s" s="2">
        <v>486</v>
      </c>
      <c r="M129" t="s" s="2">
        <v>487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81</v>
      </c>
      <c r="H130" t="s" s="2">
        <v>82</v>
      </c>
      <c r="I130" t="s" s="2">
        <v>73</v>
      </c>
      <c r="J130" t="s" s="2">
        <v>73</v>
      </c>
      <c r="K130" t="s" s="2">
        <v>490</v>
      </c>
      <c r="L130" t="s" s="2">
        <v>491</v>
      </c>
      <c r="M130" t="s" s="2">
        <v>492</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493</v>
      </c>
      <c r="B131" t="s" s="2">
        <v>494</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495</v>
      </c>
      <c r="B132" t="s" s="2">
        <v>496</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497</v>
      </c>
      <c r="B133" t="s" s="2">
        <v>496</v>
      </c>
      <c r="C133" t="s" s="2">
        <v>498</v>
      </c>
      <c r="D133" t="s" s="2">
        <v>73</v>
      </c>
      <c r="E133" s="2"/>
      <c r="F133" t="s" s="2">
        <v>74</v>
      </c>
      <c r="G133" t="s" s="2">
        <v>81</v>
      </c>
      <c r="H133" t="s" s="2">
        <v>73</v>
      </c>
      <c r="I133" t="s" s="2">
        <v>73</v>
      </c>
      <c r="J133" t="s" s="2">
        <v>73</v>
      </c>
      <c r="K133" t="s" s="2">
        <v>102</v>
      </c>
      <c r="L133" t="s" s="2">
        <v>499</v>
      </c>
      <c r="M133" t="s" s="2">
        <v>500</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501</v>
      </c>
      <c r="B134" t="s" s="2">
        <v>502</v>
      </c>
      <c r="C134" s="2"/>
      <c r="D134" t="s" s="2">
        <v>73</v>
      </c>
      <c r="E134" s="2"/>
      <c r="F134" t="s" s="2">
        <v>74</v>
      </c>
      <c r="G134" t="s" s="2">
        <v>81</v>
      </c>
      <c r="H134" t="s" s="2">
        <v>73</v>
      </c>
      <c r="I134" t="s" s="2">
        <v>73</v>
      </c>
      <c r="J134" t="s" s="2">
        <v>73</v>
      </c>
      <c r="K134" t="s" s="2">
        <v>96</v>
      </c>
      <c r="L134" t="s" s="2">
        <v>97</v>
      </c>
      <c r="M134" t="s" s="2">
        <v>98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99</v>
      </c>
      <c r="AG134" t="s" s="2">
        <v>74</v>
      </c>
      <c r="AH134" t="s" s="2">
        <v>81</v>
      </c>
      <c r="AI134" t="s" s="2">
        <v>73</v>
      </c>
      <c r="AJ134" t="s" s="2">
        <v>73</v>
      </c>
    </row>
    <row r="135" hidden="true">
      <c r="A135" t="s" s="2">
        <v>503</v>
      </c>
      <c r="B135" t="s" s="2">
        <v>504</v>
      </c>
      <c r="C135" s="2"/>
      <c r="D135" t="s" s="2">
        <v>73</v>
      </c>
      <c r="E135" s="2"/>
      <c r="F135" t="s" s="2">
        <v>74</v>
      </c>
      <c r="G135" t="s" s="2">
        <v>74</v>
      </c>
      <c r="H135" t="s" s="2">
        <v>73</v>
      </c>
      <c r="I135" t="s" s="2">
        <v>73</v>
      </c>
      <c r="J135" t="s" s="2">
        <v>73</v>
      </c>
      <c r="K135" t="s" s="2">
        <v>102</v>
      </c>
      <c r="L135" t="s" s="2">
        <v>505</v>
      </c>
      <c r="M135" t="s" s="2">
        <v>500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106</v>
      </c>
      <c r="AC135" t="s" s="2">
        <v>107</v>
      </c>
      <c r="AD135" t="s" s="2">
        <v>73</v>
      </c>
      <c r="AE135" t="s" s="2">
        <v>108</v>
      </c>
      <c r="AF135" t="s" s="2">
        <v>109</v>
      </c>
      <c r="AG135" t="s" s="2">
        <v>74</v>
      </c>
      <c r="AH135" t="s" s="2">
        <v>75</v>
      </c>
      <c r="AI135" t="s" s="2">
        <v>93</v>
      </c>
      <c r="AJ135" t="s" s="2">
        <v>110</v>
      </c>
    </row>
    <row r="136" hidden="true">
      <c r="A136" t="s" s="2">
        <v>506</v>
      </c>
      <c r="B136" t="s" s="2">
        <v>507</v>
      </c>
      <c r="C136" s="2"/>
      <c r="D136" t="s" s="2">
        <v>73</v>
      </c>
      <c r="E136" s="2"/>
      <c r="F136" t="s" s="2">
        <v>81</v>
      </c>
      <c r="G136" t="s" s="2">
        <v>81</v>
      </c>
      <c r="H136" t="s" s="2">
        <v>73</v>
      </c>
      <c r="I136" t="s" s="2">
        <v>73</v>
      </c>
      <c r="J136" t="s" s="2">
        <v>73</v>
      </c>
      <c r="K136" t="s" s="2">
        <v>128</v>
      </c>
      <c r="L136" t="s" s="2">
        <v>508</v>
      </c>
      <c r="M136" t="s" s="2">
        <v>509</v>
      </c>
      <c r="N136" t="s" s="2">
        <v>510</v>
      </c>
      <c r="O136" s="2"/>
      <c r="P136" t="s" s="2">
        <v>73</v>
      </c>
      <c r="Q136" s="2"/>
      <c r="R136" t="s" s="2">
        <v>498</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81</v>
      </c>
      <c r="AH136" t="s" s="2">
        <v>81</v>
      </c>
      <c r="AI136" t="s" s="2">
        <v>73</v>
      </c>
      <c r="AJ136" t="s" s="2">
        <v>73</v>
      </c>
    </row>
    <row r="137" hidden="true">
      <c r="A137" t="s" s="2">
        <v>512</v>
      </c>
      <c r="B137" t="s" s="2">
        <v>513</v>
      </c>
      <c r="C137" s="2"/>
      <c r="D137" t="s" s="2">
        <v>73</v>
      </c>
      <c r="E137" s="2"/>
      <c r="F137" t="s" s="2">
        <v>74</v>
      </c>
      <c r="G137" t="s" s="2">
        <v>81</v>
      </c>
      <c r="H137" t="s" s="2">
        <v>73</v>
      </c>
      <c r="I137" t="s" s="2">
        <v>73</v>
      </c>
      <c r="J137" t="s" s="2">
        <v>73</v>
      </c>
      <c r="K137" t="s" s="2">
        <v>231</v>
      </c>
      <c r="L137" t="s" s="2">
        <v>514</v>
      </c>
      <c r="M137" t="s" s="2">
        <v>515</v>
      </c>
      <c r="N137" s="2"/>
      <c r="O137" s="2"/>
      <c r="P137" t="s" s="2">
        <v>73</v>
      </c>
      <c r="Q137" s="2"/>
      <c r="R137" t="s" s="2">
        <v>73</v>
      </c>
      <c r="S137" t="s" s="2">
        <v>73</v>
      </c>
      <c r="T137" t="s" s="2">
        <v>73</v>
      </c>
      <c r="U137" t="s" s="2">
        <v>73</v>
      </c>
      <c r="V137" t="s" s="2">
        <v>73</v>
      </c>
      <c r="W137" t="s" s="2">
        <v>73</v>
      </c>
      <c r="X137" t="s" s="2">
        <v>226</v>
      </c>
      <c r="Y137" s="2"/>
      <c r="Z137" t="s" s="2">
        <v>516</v>
      </c>
      <c r="AA137" t="s" s="2">
        <v>73</v>
      </c>
      <c r="AB137" t="s" s="2">
        <v>73</v>
      </c>
      <c r="AC137" t="s" s="2">
        <v>73</v>
      </c>
      <c r="AD137" t="s" s="2">
        <v>73</v>
      </c>
      <c r="AE137" t="s" s="2">
        <v>73</v>
      </c>
      <c r="AF137" t="s" s="2">
        <v>517</v>
      </c>
      <c r="AG137" t="s" s="2">
        <v>74</v>
      </c>
      <c r="AH137" t="s" s="2">
        <v>81</v>
      </c>
      <c r="AI137" t="s" s="2">
        <v>93</v>
      </c>
      <c r="AJ137" t="s" s="2">
        <v>94</v>
      </c>
    </row>
    <row r="138" hidden="true">
      <c r="A138" t="s" s="2">
        <v>518</v>
      </c>
      <c r="B138" t="s" s="2">
        <v>496</v>
      </c>
      <c r="C138" t="s" s="2">
        <v>519</v>
      </c>
      <c r="D138" t="s" s="2">
        <v>73</v>
      </c>
      <c r="E138" s="2"/>
      <c r="F138" t="s" s="2">
        <v>74</v>
      </c>
      <c r="G138" t="s" s="2">
        <v>81</v>
      </c>
      <c r="H138" t="s" s="2">
        <v>73</v>
      </c>
      <c r="I138" t="s" s="2">
        <v>73</v>
      </c>
      <c r="J138" t="s" s="2">
        <v>73</v>
      </c>
      <c r="K138" t="s" s="2">
        <v>102</v>
      </c>
      <c r="L138" t="s" s="2">
        <v>520</v>
      </c>
      <c r="M138" t="s" s="2">
        <v>500</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109</v>
      </c>
      <c r="AG138" t="s" s="2">
        <v>74</v>
      </c>
      <c r="AH138" t="s" s="2">
        <v>75</v>
      </c>
      <c r="AI138" t="s" s="2">
        <v>93</v>
      </c>
      <c r="AJ138" t="s" s="2">
        <v>110</v>
      </c>
    </row>
    <row r="139" hidden="true">
      <c r="A139" t="s" s="2">
        <v>521</v>
      </c>
      <c r="B139" t="s" s="2">
        <v>502</v>
      </c>
      <c r="C139" s="2"/>
      <c r="D139" t="s" s="2">
        <v>73</v>
      </c>
      <c r="E139" s="2"/>
      <c r="F139" t="s" s="2">
        <v>74</v>
      </c>
      <c r="G139" t="s" s="2">
        <v>81</v>
      </c>
      <c r="H139" t="s" s="2">
        <v>73</v>
      </c>
      <c r="I139" t="s" s="2">
        <v>73</v>
      </c>
      <c r="J139" t="s" s="2">
        <v>73</v>
      </c>
      <c r="K139" t="s" s="2">
        <v>96</v>
      </c>
      <c r="L139" t="s" s="2">
        <v>97</v>
      </c>
      <c r="M139" t="s" s="2">
        <v>98</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99</v>
      </c>
      <c r="AG139" t="s" s="2">
        <v>74</v>
      </c>
      <c r="AH139" t="s" s="2">
        <v>81</v>
      </c>
      <c r="AI139" t="s" s="2">
        <v>73</v>
      </c>
      <c r="AJ139" t="s" s="2">
        <v>73</v>
      </c>
    </row>
    <row r="140" hidden="true">
      <c r="A140" t="s" s="2">
        <v>522</v>
      </c>
      <c r="B140" t="s" s="2">
        <v>504</v>
      </c>
      <c r="C140" s="2"/>
      <c r="D140" t="s" s="2">
        <v>73</v>
      </c>
      <c r="E140" s="2"/>
      <c r="F140" t="s" s="2">
        <v>74</v>
      </c>
      <c r="G140" t="s" s="2">
        <v>74</v>
      </c>
      <c r="H140" t="s" s="2">
        <v>73</v>
      </c>
      <c r="I140" t="s" s="2">
        <v>73</v>
      </c>
      <c r="J140" t="s" s="2">
        <v>73</v>
      </c>
      <c r="K140" t="s" s="2">
        <v>102</v>
      </c>
      <c r="L140" t="s" s="2">
        <v>505</v>
      </c>
      <c r="M140" t="s" s="2">
        <v>500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106</v>
      </c>
      <c r="AC140" t="s" s="2">
        <v>107</v>
      </c>
      <c r="AD140" t="s" s="2">
        <v>73</v>
      </c>
      <c r="AE140" t="s" s="2">
        <v>108</v>
      </c>
      <c r="AF140" t="s" s="2">
        <v>109</v>
      </c>
      <c r="AG140" t="s" s="2">
        <v>74</v>
      </c>
      <c r="AH140" t="s" s="2">
        <v>75</v>
      </c>
      <c r="AI140" t="s" s="2">
        <v>93</v>
      </c>
      <c r="AJ140" t="s" s="2">
        <v>110</v>
      </c>
    </row>
    <row r="141" hidden="true">
      <c r="A141" t="s" s="2">
        <v>523</v>
      </c>
      <c r="B141" t="s" s="2">
        <v>507</v>
      </c>
      <c r="C141" s="2"/>
      <c r="D141" t="s" s="2">
        <v>73</v>
      </c>
      <c r="E141" s="2"/>
      <c r="F141" t="s" s="2">
        <v>81</v>
      </c>
      <c r="G141" t="s" s="2">
        <v>81</v>
      </c>
      <c r="H141" t="s" s="2">
        <v>73</v>
      </c>
      <c r="I141" t="s" s="2">
        <v>73</v>
      </c>
      <c r="J141" t="s" s="2">
        <v>73</v>
      </c>
      <c r="K141" t="s" s="2">
        <v>128</v>
      </c>
      <c r="L141" t="s" s="2">
        <v>508</v>
      </c>
      <c r="M141" t="s" s="2">
        <v>509</v>
      </c>
      <c r="N141" t="s" s="2">
        <v>510</v>
      </c>
      <c r="O141" s="2"/>
      <c r="P141" t="s" s="2">
        <v>73</v>
      </c>
      <c r="Q141" s="2"/>
      <c r="R141" t="s" s="2">
        <v>519</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511</v>
      </c>
      <c r="AG141" t="s" s="2">
        <v>81</v>
      </c>
      <c r="AH141" t="s" s="2">
        <v>81</v>
      </c>
      <c r="AI141" t="s" s="2">
        <v>73</v>
      </c>
      <c r="AJ141" t="s" s="2">
        <v>73</v>
      </c>
    </row>
    <row r="142" hidden="true">
      <c r="A142" t="s" s="2">
        <v>524</v>
      </c>
      <c r="B142" t="s" s="2">
        <v>513</v>
      </c>
      <c r="C142" s="2"/>
      <c r="D142" t="s" s="2">
        <v>73</v>
      </c>
      <c r="E142" s="2"/>
      <c r="F142" t="s" s="2">
        <v>74</v>
      </c>
      <c r="G142" t="s" s="2">
        <v>81</v>
      </c>
      <c r="H142" t="s" s="2">
        <v>73</v>
      </c>
      <c r="I142" t="s" s="2">
        <v>73</v>
      </c>
      <c r="J142" t="s" s="2">
        <v>73</v>
      </c>
      <c r="K142" t="s" s="2">
        <v>96</v>
      </c>
      <c r="L142" t="s" s="2">
        <v>514</v>
      </c>
      <c r="M142" t="s" s="2">
        <v>515</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517</v>
      </c>
      <c r="AG142" t="s" s="2">
        <v>74</v>
      </c>
      <c r="AH142" t="s" s="2">
        <v>81</v>
      </c>
      <c r="AI142" t="s" s="2">
        <v>93</v>
      </c>
      <c r="AJ142" t="s" s="2">
        <v>94</v>
      </c>
    </row>
    <row r="143" hidden="true">
      <c r="A143" t="s" s="2">
        <v>525</v>
      </c>
      <c r="B143" t="s" s="2">
        <v>496</v>
      </c>
      <c r="C143" t="s" s="2">
        <v>526</v>
      </c>
      <c r="D143" t="s" s="2">
        <v>73</v>
      </c>
      <c r="E143" s="2"/>
      <c r="F143" t="s" s="2">
        <v>74</v>
      </c>
      <c r="G143" t="s" s="2">
        <v>74</v>
      </c>
      <c r="H143" t="s" s="2">
        <v>73</v>
      </c>
      <c r="I143" t="s" s="2">
        <v>73</v>
      </c>
      <c r="J143" t="s" s="2">
        <v>73</v>
      </c>
      <c r="K143" t="s" s="2">
        <v>102</v>
      </c>
      <c r="L143" t="s" s="2">
        <v>505</v>
      </c>
      <c r="M143" t="s" s="2">
        <v>500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109</v>
      </c>
      <c r="AG143" t="s" s="2">
        <v>74</v>
      </c>
      <c r="AH143" t="s" s="2">
        <v>75</v>
      </c>
      <c r="AI143" t="s" s="2">
        <v>93</v>
      </c>
      <c r="AJ143" t="s" s="2">
        <v>110</v>
      </c>
    </row>
    <row r="144" hidden="true">
      <c r="A144" t="s" s="2">
        <v>527</v>
      </c>
      <c r="B144" t="s" s="2">
        <v>502</v>
      </c>
      <c r="C144" s="2"/>
      <c r="D144" t="s" s="2">
        <v>73</v>
      </c>
      <c r="E144" s="2"/>
      <c r="F144" t="s" s="2">
        <v>74</v>
      </c>
      <c r="G144" t="s" s="2">
        <v>81</v>
      </c>
      <c r="H144" t="s" s="2">
        <v>73</v>
      </c>
      <c r="I144" t="s" s="2">
        <v>73</v>
      </c>
      <c r="J144" t="s" s="2">
        <v>73</v>
      </c>
      <c r="K144" t="s" s="2">
        <v>96</v>
      </c>
      <c r="L144" t="s" s="2">
        <v>97</v>
      </c>
      <c r="M144" t="s" s="2">
        <v>98</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99</v>
      </c>
      <c r="AG144" t="s" s="2">
        <v>74</v>
      </c>
      <c r="AH144" t="s" s="2">
        <v>81</v>
      </c>
      <c r="AI144" t="s" s="2">
        <v>73</v>
      </c>
      <c r="AJ144" t="s" s="2">
        <v>73</v>
      </c>
    </row>
    <row r="145" hidden="true">
      <c r="A145" t="s" s="2">
        <v>528</v>
      </c>
      <c r="B145" t="s" s="2">
        <v>504</v>
      </c>
      <c r="C145" s="2"/>
      <c r="D145" t="s" s="2">
        <v>73</v>
      </c>
      <c r="E145" s="2"/>
      <c r="F145" t="s" s="2">
        <v>74</v>
      </c>
      <c r="G145" t="s" s="2">
        <v>74</v>
      </c>
      <c r="H145" t="s" s="2">
        <v>73</v>
      </c>
      <c r="I145" t="s" s="2">
        <v>73</v>
      </c>
      <c r="J145" t="s" s="2">
        <v>73</v>
      </c>
      <c r="K145" t="s" s="2">
        <v>102</v>
      </c>
      <c r="L145" t="s" s="2">
        <v>505</v>
      </c>
      <c r="M145" t="s" s="2">
        <v>500</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106</v>
      </c>
      <c r="AC145" t="s" s="2">
        <v>107</v>
      </c>
      <c r="AD145" t="s" s="2">
        <v>73</v>
      </c>
      <c r="AE145" t="s" s="2">
        <v>108</v>
      </c>
      <c r="AF145" t="s" s="2">
        <v>109</v>
      </c>
      <c r="AG145" t="s" s="2">
        <v>74</v>
      </c>
      <c r="AH145" t="s" s="2">
        <v>75</v>
      </c>
      <c r="AI145" t="s" s="2">
        <v>93</v>
      </c>
      <c r="AJ145" t="s" s="2">
        <v>110</v>
      </c>
    </row>
    <row r="146" hidden="true">
      <c r="A146" t="s" s="2">
        <v>529</v>
      </c>
      <c r="B146" t="s" s="2">
        <v>507</v>
      </c>
      <c r="C146" s="2"/>
      <c r="D146" t="s" s="2">
        <v>73</v>
      </c>
      <c r="E146" s="2"/>
      <c r="F146" t="s" s="2">
        <v>81</v>
      </c>
      <c r="G146" t="s" s="2">
        <v>81</v>
      </c>
      <c r="H146" t="s" s="2">
        <v>73</v>
      </c>
      <c r="I146" t="s" s="2">
        <v>73</v>
      </c>
      <c r="J146" t="s" s="2">
        <v>73</v>
      </c>
      <c r="K146" t="s" s="2">
        <v>128</v>
      </c>
      <c r="L146" t="s" s="2">
        <v>508</v>
      </c>
      <c r="M146" t="s" s="2">
        <v>509</v>
      </c>
      <c r="N146" t="s" s="2">
        <v>510</v>
      </c>
      <c r="O146" s="2"/>
      <c r="P146" t="s" s="2">
        <v>73</v>
      </c>
      <c r="Q146" s="2"/>
      <c r="R146" t="s" s="2">
        <v>526</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511</v>
      </c>
      <c r="AG146" t="s" s="2">
        <v>81</v>
      </c>
      <c r="AH146" t="s" s="2">
        <v>81</v>
      </c>
      <c r="AI146" t="s" s="2">
        <v>73</v>
      </c>
      <c r="AJ146" t="s" s="2">
        <v>73</v>
      </c>
    </row>
    <row r="147" hidden="true">
      <c r="A147" t="s" s="2">
        <v>530</v>
      </c>
      <c r="B147" t="s" s="2">
        <v>513</v>
      </c>
      <c r="C147" s="2"/>
      <c r="D147" t="s" s="2">
        <v>73</v>
      </c>
      <c r="E147" s="2"/>
      <c r="F147" t="s" s="2">
        <v>74</v>
      </c>
      <c r="G147" t="s" s="2">
        <v>81</v>
      </c>
      <c r="H147" t="s" s="2">
        <v>73</v>
      </c>
      <c r="I147" t="s" s="2">
        <v>73</v>
      </c>
      <c r="J147" t="s" s="2">
        <v>73</v>
      </c>
      <c r="K147" t="s" s="2">
        <v>96</v>
      </c>
      <c r="L147" t="s" s="2">
        <v>514</v>
      </c>
      <c r="M147" t="s" s="2">
        <v>515</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517</v>
      </c>
      <c r="AG147" t="s" s="2">
        <v>74</v>
      </c>
      <c r="AH147" t="s" s="2">
        <v>81</v>
      </c>
      <c r="AI147" t="s" s="2">
        <v>93</v>
      </c>
      <c r="AJ147" t="s" s="2">
        <v>94</v>
      </c>
    </row>
    <row r="148" hidden="true">
      <c r="A148" t="s" s="2">
        <v>531</v>
      </c>
      <c r="B148" t="s" s="2">
        <v>496</v>
      </c>
      <c r="C148" t="s" s="2">
        <v>532</v>
      </c>
      <c r="D148" t="s" s="2">
        <v>73</v>
      </c>
      <c r="E148" s="2"/>
      <c r="F148" t="s" s="2">
        <v>74</v>
      </c>
      <c r="G148" t="s" s="2">
        <v>81</v>
      </c>
      <c r="H148" t="s" s="2">
        <v>73</v>
      </c>
      <c r="I148" t="s" s="2">
        <v>73</v>
      </c>
      <c r="J148" t="s" s="2">
        <v>73</v>
      </c>
      <c r="K148" t="s" s="2">
        <v>102</v>
      </c>
      <c r="L148" t="s" s="2">
        <v>533</v>
      </c>
      <c r="M148" t="s" s="2">
        <v>500</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109</v>
      </c>
      <c r="AG148" t="s" s="2">
        <v>74</v>
      </c>
      <c r="AH148" t="s" s="2">
        <v>75</v>
      </c>
      <c r="AI148" t="s" s="2">
        <v>93</v>
      </c>
      <c r="AJ148" t="s" s="2">
        <v>110</v>
      </c>
    </row>
    <row r="149" hidden="true">
      <c r="A149" t="s" s="2">
        <v>534</v>
      </c>
      <c r="B149" t="s" s="2">
        <v>502</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504</v>
      </c>
      <c r="C150" s="2"/>
      <c r="D150" t="s" s="2">
        <v>73</v>
      </c>
      <c r="E150" s="2"/>
      <c r="F150" t="s" s="2">
        <v>74</v>
      </c>
      <c r="G150" t="s" s="2">
        <v>74</v>
      </c>
      <c r="H150" t="s" s="2">
        <v>73</v>
      </c>
      <c r="I150" t="s" s="2">
        <v>73</v>
      </c>
      <c r="J150" t="s" s="2">
        <v>73</v>
      </c>
      <c r="K150" t="s" s="2">
        <v>102</v>
      </c>
      <c r="L150" t="s" s="2">
        <v>505</v>
      </c>
      <c r="M150" t="s" s="2">
        <v>500</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507</v>
      </c>
      <c r="C151" s="2"/>
      <c r="D151" t="s" s="2">
        <v>73</v>
      </c>
      <c r="E151" s="2"/>
      <c r="F151" t="s" s="2">
        <v>81</v>
      </c>
      <c r="G151" t="s" s="2">
        <v>81</v>
      </c>
      <c r="H151" t="s" s="2">
        <v>73</v>
      </c>
      <c r="I151" t="s" s="2">
        <v>73</v>
      </c>
      <c r="J151" t="s" s="2">
        <v>73</v>
      </c>
      <c r="K151" t="s" s="2">
        <v>128</v>
      </c>
      <c r="L151" t="s" s="2">
        <v>508</v>
      </c>
      <c r="M151" t="s" s="2">
        <v>509</v>
      </c>
      <c r="N151" t="s" s="2">
        <v>510</v>
      </c>
      <c r="O151" s="2"/>
      <c r="P151" t="s" s="2">
        <v>73</v>
      </c>
      <c r="Q151" s="2"/>
      <c r="R151" t="s" s="2">
        <v>532</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511</v>
      </c>
      <c r="AG151" t="s" s="2">
        <v>81</v>
      </c>
      <c r="AH151" t="s" s="2">
        <v>81</v>
      </c>
      <c r="AI151" t="s" s="2">
        <v>73</v>
      </c>
      <c r="AJ151" t="s" s="2">
        <v>73</v>
      </c>
    </row>
    <row r="152" hidden="true">
      <c r="A152" t="s" s="2">
        <v>537</v>
      </c>
      <c r="B152" t="s" s="2">
        <v>513</v>
      </c>
      <c r="C152" s="2"/>
      <c r="D152" t="s" s="2">
        <v>73</v>
      </c>
      <c r="E152" s="2"/>
      <c r="F152" t="s" s="2">
        <v>74</v>
      </c>
      <c r="G152" t="s" s="2">
        <v>81</v>
      </c>
      <c r="H152" t="s" s="2">
        <v>73</v>
      </c>
      <c r="I152" t="s" s="2">
        <v>73</v>
      </c>
      <c r="J152" t="s" s="2">
        <v>73</v>
      </c>
      <c r="K152" t="s" s="2">
        <v>96</v>
      </c>
      <c r="L152" t="s" s="2">
        <v>514</v>
      </c>
      <c r="M152" t="s" s="2">
        <v>515</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517</v>
      </c>
      <c r="AG152" t="s" s="2">
        <v>74</v>
      </c>
      <c r="AH152" t="s" s="2">
        <v>81</v>
      </c>
      <c r="AI152" t="s" s="2">
        <v>93</v>
      </c>
      <c r="AJ152" t="s" s="2">
        <v>94</v>
      </c>
    </row>
    <row r="153" hidden="true">
      <c r="A153" t="s" s="2">
        <v>538</v>
      </c>
      <c r="B153" t="s" s="2">
        <v>496</v>
      </c>
      <c r="C153" t="s" s="2">
        <v>539</v>
      </c>
      <c r="D153" t="s" s="2">
        <v>73</v>
      </c>
      <c r="E153" s="2"/>
      <c r="F153" t="s" s="2">
        <v>74</v>
      </c>
      <c r="G153" t="s" s="2">
        <v>74</v>
      </c>
      <c r="H153" t="s" s="2">
        <v>73</v>
      </c>
      <c r="I153" t="s" s="2">
        <v>73</v>
      </c>
      <c r="J153" t="s" s="2">
        <v>73</v>
      </c>
      <c r="K153" t="s" s="2">
        <v>102</v>
      </c>
      <c r="L153" t="s" s="2">
        <v>505</v>
      </c>
      <c r="M153" t="s" s="2">
        <v>500</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109</v>
      </c>
      <c r="AG153" t="s" s="2">
        <v>74</v>
      </c>
      <c r="AH153" t="s" s="2">
        <v>75</v>
      </c>
      <c r="AI153" t="s" s="2">
        <v>93</v>
      </c>
      <c r="AJ153" t="s" s="2">
        <v>110</v>
      </c>
    </row>
    <row r="154" hidden="true">
      <c r="A154" t="s" s="2">
        <v>540</v>
      </c>
      <c r="B154" t="s" s="2">
        <v>502</v>
      </c>
      <c r="C154" s="2"/>
      <c r="D154" t="s" s="2">
        <v>73</v>
      </c>
      <c r="E154" s="2"/>
      <c r="F154" t="s" s="2">
        <v>74</v>
      </c>
      <c r="G154" t="s" s="2">
        <v>81</v>
      </c>
      <c r="H154" t="s" s="2">
        <v>73</v>
      </c>
      <c r="I154" t="s" s="2">
        <v>73</v>
      </c>
      <c r="J154" t="s" s="2">
        <v>73</v>
      </c>
      <c r="K154" t="s" s="2">
        <v>96</v>
      </c>
      <c r="L154" t="s" s="2">
        <v>97</v>
      </c>
      <c r="M154" t="s" s="2">
        <v>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99</v>
      </c>
      <c r="AG154" t="s" s="2">
        <v>74</v>
      </c>
      <c r="AH154" t="s" s="2">
        <v>81</v>
      </c>
      <c r="AI154" t="s" s="2">
        <v>73</v>
      </c>
      <c r="AJ154" t="s" s="2">
        <v>73</v>
      </c>
    </row>
    <row r="155" hidden="true">
      <c r="A155" t="s" s="2">
        <v>541</v>
      </c>
      <c r="B155" t="s" s="2">
        <v>504</v>
      </c>
      <c r="C155" s="2"/>
      <c r="D155" t="s" s="2">
        <v>73</v>
      </c>
      <c r="E155" s="2"/>
      <c r="F155" t="s" s="2">
        <v>74</v>
      </c>
      <c r="G155" t="s" s="2">
        <v>74</v>
      </c>
      <c r="H155" t="s" s="2">
        <v>73</v>
      </c>
      <c r="I155" t="s" s="2">
        <v>73</v>
      </c>
      <c r="J155" t="s" s="2">
        <v>73</v>
      </c>
      <c r="K155" t="s" s="2">
        <v>102</v>
      </c>
      <c r="L155" t="s" s="2">
        <v>505</v>
      </c>
      <c r="M155" t="s" s="2">
        <v>500</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106</v>
      </c>
      <c r="AC155" t="s" s="2">
        <v>107</v>
      </c>
      <c r="AD155" t="s" s="2">
        <v>73</v>
      </c>
      <c r="AE155" t="s" s="2">
        <v>108</v>
      </c>
      <c r="AF155" t="s" s="2">
        <v>109</v>
      </c>
      <c r="AG155" t="s" s="2">
        <v>74</v>
      </c>
      <c r="AH155" t="s" s="2">
        <v>75</v>
      </c>
      <c r="AI155" t="s" s="2">
        <v>93</v>
      </c>
      <c r="AJ155" t="s" s="2">
        <v>110</v>
      </c>
    </row>
    <row r="156" hidden="true">
      <c r="A156" t="s" s="2">
        <v>542</v>
      </c>
      <c r="B156" t="s" s="2">
        <v>507</v>
      </c>
      <c r="C156" s="2"/>
      <c r="D156" t="s" s="2">
        <v>73</v>
      </c>
      <c r="E156" s="2"/>
      <c r="F156" t="s" s="2">
        <v>81</v>
      </c>
      <c r="G156" t="s" s="2">
        <v>81</v>
      </c>
      <c r="H156" t="s" s="2">
        <v>73</v>
      </c>
      <c r="I156" t="s" s="2">
        <v>73</v>
      </c>
      <c r="J156" t="s" s="2">
        <v>73</v>
      </c>
      <c r="K156" t="s" s="2">
        <v>128</v>
      </c>
      <c r="L156" t="s" s="2">
        <v>508</v>
      </c>
      <c r="M156" t="s" s="2">
        <v>509</v>
      </c>
      <c r="N156" t="s" s="2">
        <v>510</v>
      </c>
      <c r="O156" s="2"/>
      <c r="P156" t="s" s="2">
        <v>73</v>
      </c>
      <c r="Q156" s="2"/>
      <c r="R156" t="s" s="2">
        <v>539</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511</v>
      </c>
      <c r="AG156" t="s" s="2">
        <v>81</v>
      </c>
      <c r="AH156" t="s" s="2">
        <v>81</v>
      </c>
      <c r="AI156" t="s" s="2">
        <v>73</v>
      </c>
      <c r="AJ156" t="s" s="2">
        <v>73</v>
      </c>
    </row>
    <row r="157" hidden="true">
      <c r="A157" t="s" s="2">
        <v>543</v>
      </c>
      <c r="B157" t="s" s="2">
        <v>513</v>
      </c>
      <c r="C157" s="2"/>
      <c r="D157" t="s" s="2">
        <v>73</v>
      </c>
      <c r="E157" s="2"/>
      <c r="F157" t="s" s="2">
        <v>74</v>
      </c>
      <c r="G157" t="s" s="2">
        <v>81</v>
      </c>
      <c r="H157" t="s" s="2">
        <v>73</v>
      </c>
      <c r="I157" t="s" s="2">
        <v>73</v>
      </c>
      <c r="J157" t="s" s="2">
        <v>73</v>
      </c>
      <c r="K157" t="s" s="2">
        <v>96</v>
      </c>
      <c r="L157" t="s" s="2">
        <v>514</v>
      </c>
      <c r="M157" t="s" s="2">
        <v>515</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517</v>
      </c>
      <c r="AG157" t="s" s="2">
        <v>74</v>
      </c>
      <c r="AH157" t="s" s="2">
        <v>81</v>
      </c>
      <c r="AI157" t="s" s="2">
        <v>93</v>
      </c>
      <c r="AJ157" t="s" s="2">
        <v>94</v>
      </c>
    </row>
    <row r="158" hidden="true">
      <c r="A158" t="s" s="2">
        <v>544</v>
      </c>
      <c r="B158" t="s" s="2">
        <v>496</v>
      </c>
      <c r="C158" t="s" s="2">
        <v>545</v>
      </c>
      <c r="D158" t="s" s="2">
        <v>73</v>
      </c>
      <c r="E158" s="2"/>
      <c r="F158" t="s" s="2">
        <v>74</v>
      </c>
      <c r="G158" t="s" s="2">
        <v>81</v>
      </c>
      <c r="H158" t="s" s="2">
        <v>73</v>
      </c>
      <c r="I158" t="s" s="2">
        <v>73</v>
      </c>
      <c r="J158" t="s" s="2">
        <v>73</v>
      </c>
      <c r="K158" t="s" s="2">
        <v>102</v>
      </c>
      <c r="L158" t="s" s="2">
        <v>546</v>
      </c>
      <c r="M158" t="s" s="2">
        <v>500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109</v>
      </c>
      <c r="AG158" t="s" s="2">
        <v>74</v>
      </c>
      <c r="AH158" t="s" s="2">
        <v>75</v>
      </c>
      <c r="AI158" t="s" s="2">
        <v>93</v>
      </c>
      <c r="AJ158" t="s" s="2">
        <v>110</v>
      </c>
    </row>
    <row r="159" hidden="true">
      <c r="A159" t="s" s="2">
        <v>547</v>
      </c>
      <c r="B159" t="s" s="2">
        <v>502</v>
      </c>
      <c r="C159" s="2"/>
      <c r="D159" t="s" s="2">
        <v>73</v>
      </c>
      <c r="E159" s="2"/>
      <c r="F159" t="s" s="2">
        <v>74</v>
      </c>
      <c r="G159" t="s" s="2">
        <v>81</v>
      </c>
      <c r="H159" t="s" s="2">
        <v>73</v>
      </c>
      <c r="I159" t="s" s="2">
        <v>73</v>
      </c>
      <c r="J159" t="s" s="2">
        <v>73</v>
      </c>
      <c r="K159" t="s" s="2">
        <v>96</v>
      </c>
      <c r="L159" t="s" s="2">
        <v>97</v>
      </c>
      <c r="M159" t="s" s="2">
        <v>98</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99</v>
      </c>
      <c r="AG159" t="s" s="2">
        <v>74</v>
      </c>
      <c r="AH159" t="s" s="2">
        <v>81</v>
      </c>
      <c r="AI159" t="s" s="2">
        <v>73</v>
      </c>
      <c r="AJ159" t="s" s="2">
        <v>73</v>
      </c>
    </row>
    <row r="160" hidden="true">
      <c r="A160" t="s" s="2">
        <v>548</v>
      </c>
      <c r="B160" t="s" s="2">
        <v>504</v>
      </c>
      <c r="C160" s="2"/>
      <c r="D160" t="s" s="2">
        <v>73</v>
      </c>
      <c r="E160" s="2"/>
      <c r="F160" t="s" s="2">
        <v>74</v>
      </c>
      <c r="G160" t="s" s="2">
        <v>74</v>
      </c>
      <c r="H160" t="s" s="2">
        <v>73</v>
      </c>
      <c r="I160" t="s" s="2">
        <v>73</v>
      </c>
      <c r="J160" t="s" s="2">
        <v>73</v>
      </c>
      <c r="K160" t="s" s="2">
        <v>102</v>
      </c>
      <c r="L160" t="s" s="2">
        <v>505</v>
      </c>
      <c r="M160" t="s" s="2">
        <v>500</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106</v>
      </c>
      <c r="AC160" t="s" s="2">
        <v>107</v>
      </c>
      <c r="AD160" t="s" s="2">
        <v>73</v>
      </c>
      <c r="AE160" t="s" s="2">
        <v>108</v>
      </c>
      <c r="AF160" t="s" s="2">
        <v>109</v>
      </c>
      <c r="AG160" t="s" s="2">
        <v>74</v>
      </c>
      <c r="AH160" t="s" s="2">
        <v>75</v>
      </c>
      <c r="AI160" t="s" s="2">
        <v>93</v>
      </c>
      <c r="AJ160" t="s" s="2">
        <v>110</v>
      </c>
    </row>
    <row r="161" hidden="true">
      <c r="A161" t="s" s="2">
        <v>549</v>
      </c>
      <c r="B161" t="s" s="2">
        <v>507</v>
      </c>
      <c r="C161" s="2"/>
      <c r="D161" t="s" s="2">
        <v>73</v>
      </c>
      <c r="E161" s="2"/>
      <c r="F161" t="s" s="2">
        <v>81</v>
      </c>
      <c r="G161" t="s" s="2">
        <v>81</v>
      </c>
      <c r="H161" t="s" s="2">
        <v>73</v>
      </c>
      <c r="I161" t="s" s="2">
        <v>73</v>
      </c>
      <c r="J161" t="s" s="2">
        <v>73</v>
      </c>
      <c r="K161" t="s" s="2">
        <v>128</v>
      </c>
      <c r="L161" t="s" s="2">
        <v>508</v>
      </c>
      <c r="M161" t="s" s="2">
        <v>509</v>
      </c>
      <c r="N161" t="s" s="2">
        <v>510</v>
      </c>
      <c r="O161" s="2"/>
      <c r="P161" t="s" s="2">
        <v>73</v>
      </c>
      <c r="Q161" s="2"/>
      <c r="R161" t="s" s="2">
        <v>545</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511</v>
      </c>
      <c r="AG161" t="s" s="2">
        <v>81</v>
      </c>
      <c r="AH161" t="s" s="2">
        <v>81</v>
      </c>
      <c r="AI161" t="s" s="2">
        <v>73</v>
      </c>
      <c r="AJ161" t="s" s="2">
        <v>73</v>
      </c>
    </row>
    <row r="162" hidden="true">
      <c r="A162" t="s" s="2">
        <v>550</v>
      </c>
      <c r="B162" t="s" s="2">
        <v>513</v>
      </c>
      <c r="C162" s="2"/>
      <c r="D162" t="s" s="2">
        <v>73</v>
      </c>
      <c r="E162" s="2"/>
      <c r="F162" t="s" s="2">
        <v>74</v>
      </c>
      <c r="G162" t="s" s="2">
        <v>81</v>
      </c>
      <c r="H162" t="s" s="2">
        <v>73</v>
      </c>
      <c r="I162" t="s" s="2">
        <v>73</v>
      </c>
      <c r="J162" t="s" s="2">
        <v>73</v>
      </c>
      <c r="K162" t="s" s="2">
        <v>273</v>
      </c>
      <c r="L162" t="s" s="2">
        <v>514</v>
      </c>
      <c r="M162" t="s" s="2">
        <v>515</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517</v>
      </c>
      <c r="AG162" t="s" s="2">
        <v>74</v>
      </c>
      <c r="AH162" t="s" s="2">
        <v>81</v>
      </c>
      <c r="AI162" t="s" s="2">
        <v>93</v>
      </c>
      <c r="AJ162" t="s" s="2">
        <v>94</v>
      </c>
    </row>
    <row r="163" hidden="true">
      <c r="A163" t="s" s="2">
        <v>551</v>
      </c>
      <c r="B163" t="s" s="2">
        <v>496</v>
      </c>
      <c r="C163" t="s" s="2">
        <v>552</v>
      </c>
      <c r="D163" t="s" s="2">
        <v>73</v>
      </c>
      <c r="E163" s="2"/>
      <c r="F163" t="s" s="2">
        <v>74</v>
      </c>
      <c r="G163" t="s" s="2">
        <v>81</v>
      </c>
      <c r="H163" t="s" s="2">
        <v>73</v>
      </c>
      <c r="I163" t="s" s="2">
        <v>73</v>
      </c>
      <c r="J163" t="s" s="2">
        <v>73</v>
      </c>
      <c r="K163" t="s" s="2">
        <v>102</v>
      </c>
      <c r="L163" t="s" s="2">
        <v>553</v>
      </c>
      <c r="M163" t="s" s="2">
        <v>500</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109</v>
      </c>
      <c r="AG163" t="s" s="2">
        <v>74</v>
      </c>
      <c r="AH163" t="s" s="2">
        <v>75</v>
      </c>
      <c r="AI163" t="s" s="2">
        <v>93</v>
      </c>
      <c r="AJ163" t="s" s="2">
        <v>110</v>
      </c>
    </row>
    <row r="164" hidden="true">
      <c r="A164" t="s" s="2">
        <v>554</v>
      </c>
      <c r="B164" t="s" s="2">
        <v>502</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555</v>
      </c>
      <c r="B165" t="s" s="2">
        <v>504</v>
      </c>
      <c r="C165" s="2"/>
      <c r="D165" t="s" s="2">
        <v>73</v>
      </c>
      <c r="E165" s="2"/>
      <c r="F165" t="s" s="2">
        <v>74</v>
      </c>
      <c r="G165" t="s" s="2">
        <v>74</v>
      </c>
      <c r="H165" t="s" s="2">
        <v>73</v>
      </c>
      <c r="I165" t="s" s="2">
        <v>73</v>
      </c>
      <c r="J165" t="s" s="2">
        <v>73</v>
      </c>
      <c r="K165" t="s" s="2">
        <v>102</v>
      </c>
      <c r="L165" t="s" s="2">
        <v>505</v>
      </c>
      <c r="M165" t="s" s="2">
        <v>500</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556</v>
      </c>
      <c r="B166" t="s" s="2">
        <v>507</v>
      </c>
      <c r="C166" s="2"/>
      <c r="D166" t="s" s="2">
        <v>73</v>
      </c>
      <c r="E166" s="2"/>
      <c r="F166" t="s" s="2">
        <v>81</v>
      </c>
      <c r="G166" t="s" s="2">
        <v>81</v>
      </c>
      <c r="H166" t="s" s="2">
        <v>73</v>
      </c>
      <c r="I166" t="s" s="2">
        <v>73</v>
      </c>
      <c r="J166" t="s" s="2">
        <v>73</v>
      </c>
      <c r="K166" t="s" s="2">
        <v>128</v>
      </c>
      <c r="L166" t="s" s="2">
        <v>508</v>
      </c>
      <c r="M166" t="s" s="2">
        <v>509</v>
      </c>
      <c r="N166" t="s" s="2">
        <v>510</v>
      </c>
      <c r="O166" s="2"/>
      <c r="P166" t="s" s="2">
        <v>73</v>
      </c>
      <c r="Q166" s="2"/>
      <c r="R166" t="s" s="2">
        <v>552</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511</v>
      </c>
      <c r="AG166" t="s" s="2">
        <v>81</v>
      </c>
      <c r="AH166" t="s" s="2">
        <v>81</v>
      </c>
      <c r="AI166" t="s" s="2">
        <v>73</v>
      </c>
      <c r="AJ166" t="s" s="2">
        <v>73</v>
      </c>
    </row>
    <row r="167" hidden="true">
      <c r="A167" t="s" s="2">
        <v>557</v>
      </c>
      <c r="B167" t="s" s="2">
        <v>513</v>
      </c>
      <c r="C167" s="2"/>
      <c r="D167" t="s" s="2">
        <v>73</v>
      </c>
      <c r="E167" s="2"/>
      <c r="F167" t="s" s="2">
        <v>74</v>
      </c>
      <c r="G167" t="s" s="2">
        <v>81</v>
      </c>
      <c r="H167" t="s" s="2">
        <v>73</v>
      </c>
      <c r="I167" t="s" s="2">
        <v>73</v>
      </c>
      <c r="J167" t="s" s="2">
        <v>73</v>
      </c>
      <c r="K167" t="s" s="2">
        <v>273</v>
      </c>
      <c r="L167" t="s" s="2">
        <v>514</v>
      </c>
      <c r="M167" t="s" s="2">
        <v>515</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517</v>
      </c>
      <c r="AG167" t="s" s="2">
        <v>74</v>
      </c>
      <c r="AH167" t="s" s="2">
        <v>81</v>
      </c>
      <c r="AI167" t="s" s="2">
        <v>93</v>
      </c>
      <c r="AJ167" t="s" s="2">
        <v>94</v>
      </c>
    </row>
    <row r="168" hidden="true">
      <c r="A168" t="s" s="2">
        <v>558</v>
      </c>
      <c r="B168" t="s" s="2">
        <v>559</v>
      </c>
      <c r="C168" s="2"/>
      <c r="D168" t="s" s="2">
        <v>73</v>
      </c>
      <c r="E168" s="2"/>
      <c r="F168" t="s" s="2">
        <v>81</v>
      </c>
      <c r="G168" t="s" s="2">
        <v>81</v>
      </c>
      <c r="H168" t="s" s="2">
        <v>73</v>
      </c>
      <c r="I168" t="s" s="2">
        <v>73</v>
      </c>
      <c r="J168" t="s" s="2">
        <v>73</v>
      </c>
      <c r="K168" t="s" s="2">
        <v>128</v>
      </c>
      <c r="L168" t="s" s="2">
        <v>508</v>
      </c>
      <c r="M168" t="s" s="2">
        <v>509</v>
      </c>
      <c r="N168" t="s" s="2">
        <v>510</v>
      </c>
      <c r="O168" s="2"/>
      <c r="P168" t="s" s="2">
        <v>73</v>
      </c>
      <c r="Q168" s="2"/>
      <c r="R168" t="s" s="2">
        <v>560</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511</v>
      </c>
      <c r="AG168" t="s" s="2">
        <v>81</v>
      </c>
      <c r="AH168" t="s" s="2">
        <v>81</v>
      </c>
      <c r="AI168" t="s" s="2">
        <v>73</v>
      </c>
      <c r="AJ168" t="s" s="2">
        <v>73</v>
      </c>
    </row>
    <row r="169" hidden="true">
      <c r="A169" t="s" s="2">
        <v>561</v>
      </c>
      <c r="B169" t="s" s="2">
        <v>562</v>
      </c>
      <c r="C169" s="2"/>
      <c r="D169" t="s" s="2">
        <v>73</v>
      </c>
      <c r="E169" s="2"/>
      <c r="F169" t="s" s="2">
        <v>74</v>
      </c>
      <c r="G169" t="s" s="2">
        <v>74</v>
      </c>
      <c r="H169" t="s" s="2">
        <v>73</v>
      </c>
      <c r="I169" t="s" s="2">
        <v>73</v>
      </c>
      <c r="J169" t="s" s="2">
        <v>73</v>
      </c>
      <c r="K169" t="s" s="2">
        <v>563</v>
      </c>
      <c r="L169" t="s" s="2">
        <v>514</v>
      </c>
      <c r="M169" t="s" s="2">
        <v>515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517</v>
      </c>
      <c r="AG169" t="s" s="2">
        <v>74</v>
      </c>
      <c r="AH169" t="s" s="2">
        <v>81</v>
      </c>
      <c r="AI169" t="s" s="2">
        <v>93</v>
      </c>
      <c r="AJ169" t="s" s="2">
        <v>94</v>
      </c>
    </row>
    <row r="170" hidden="true">
      <c r="A170" t="s" s="2">
        <v>564</v>
      </c>
      <c r="B170" t="s" s="2">
        <v>565</v>
      </c>
      <c r="C170" s="2"/>
      <c r="D170" t="s" s="2">
        <v>73</v>
      </c>
      <c r="E170" s="2"/>
      <c r="F170" t="s" s="2">
        <v>81</v>
      </c>
      <c r="G170" t="s" s="2">
        <v>81</v>
      </c>
      <c r="H170" t="s" s="2">
        <v>73</v>
      </c>
      <c r="I170" t="s" s="2">
        <v>73</v>
      </c>
      <c r="J170" t="s" s="2">
        <v>82</v>
      </c>
      <c r="K170" t="s" s="2">
        <v>162</v>
      </c>
      <c r="L170" t="s" s="2">
        <v>566</v>
      </c>
      <c r="M170" t="s" s="2">
        <v>567</v>
      </c>
      <c r="N170" t="s" s="2">
        <v>264</v>
      </c>
      <c r="O170" s="2"/>
      <c r="P170" t="s" s="2">
        <v>73</v>
      </c>
      <c r="Q170" s="2"/>
      <c r="R170" t="s" s="2">
        <v>73</v>
      </c>
      <c r="S170" t="s" s="2">
        <v>73</v>
      </c>
      <c r="T170" t="s" s="2">
        <v>568</v>
      </c>
      <c r="U170" t="s" s="2">
        <v>73</v>
      </c>
      <c r="V170" t="s" s="2">
        <v>73</v>
      </c>
      <c r="W170" t="s" s="2">
        <v>73</v>
      </c>
      <c r="X170" t="s" s="2">
        <v>226</v>
      </c>
      <c r="Y170" t="s" s="2">
        <v>569</v>
      </c>
      <c r="Z170" t="s" s="2">
        <v>570</v>
      </c>
      <c r="AA170" t="s" s="2">
        <v>73</v>
      </c>
      <c r="AB170" t="s" s="2">
        <v>73</v>
      </c>
      <c r="AC170" t="s" s="2">
        <v>73</v>
      </c>
      <c r="AD170" t="s" s="2">
        <v>73</v>
      </c>
      <c r="AE170" t="s" s="2">
        <v>73</v>
      </c>
      <c r="AF170" t="s" s="2">
        <v>571</v>
      </c>
      <c r="AG170" t="s" s="2">
        <v>74</v>
      </c>
      <c r="AH170" t="s" s="2">
        <v>81</v>
      </c>
      <c r="AI170" t="s" s="2">
        <v>572</v>
      </c>
      <c r="AJ170" t="s" s="2">
        <v>94</v>
      </c>
    </row>
    <row r="171" hidden="true">
      <c r="A171" t="s" s="2">
        <v>573</v>
      </c>
      <c r="B171" t="s" s="2">
        <v>574</v>
      </c>
      <c r="C171" s="2"/>
      <c r="D171" t="s" s="2">
        <v>73</v>
      </c>
      <c r="E171" s="2"/>
      <c r="F171" t="s" s="2">
        <v>81</v>
      </c>
      <c r="G171" t="s" s="2">
        <v>81</v>
      </c>
      <c r="H171" t="s" s="2">
        <v>73</v>
      </c>
      <c r="I171" t="s" s="2">
        <v>73</v>
      </c>
      <c r="J171" t="s" s="2">
        <v>82</v>
      </c>
      <c r="K171" t="s" s="2">
        <v>96</v>
      </c>
      <c r="L171" t="s" s="2">
        <v>575</v>
      </c>
      <c r="M171" t="s" s="2">
        <v>576</v>
      </c>
      <c r="N171" t="s" s="2">
        <v>577</v>
      </c>
      <c r="O171" t="s" s="2">
        <v>578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579</v>
      </c>
      <c r="AG171" t="s" s="2">
        <v>74</v>
      </c>
      <c r="AH171" t="s" s="2">
        <v>81</v>
      </c>
      <c r="AI171" t="s" s="2">
        <v>93</v>
      </c>
      <c r="AJ171" t="s" s="2">
        <v>94</v>
      </c>
    </row>
    <row r="172" hidden="true">
      <c r="A172" t="s" s="2">
        <v>580</v>
      </c>
      <c r="B172" t="s" s="2">
        <v>581</v>
      </c>
      <c r="C172" s="2"/>
      <c r="D172" t="s" s="2">
        <v>73</v>
      </c>
      <c r="E172" s="2"/>
      <c r="F172" t="s" s="2">
        <v>74</v>
      </c>
      <c r="G172" t="s" s="2">
        <v>81</v>
      </c>
      <c r="H172" t="s" s="2">
        <v>73</v>
      </c>
      <c r="I172" t="s" s="2">
        <v>82</v>
      </c>
      <c r="J172" t="s" s="2">
        <v>82</v>
      </c>
      <c r="K172" t="s" s="2">
        <v>162</v>
      </c>
      <c r="L172" t="s" s="2">
        <v>582</v>
      </c>
      <c r="M172" t="s" s="2">
        <v>583</v>
      </c>
      <c r="N172" t="s" s="2">
        <v>584</v>
      </c>
      <c r="O172" t="s" s="2">
        <v>585</v>
      </c>
      <c r="P172" t="s" s="2">
        <v>73</v>
      </c>
      <c r="Q172" s="2"/>
      <c r="R172" t="s" s="2">
        <v>73</v>
      </c>
      <c r="S172" t="s" s="2">
        <v>73</v>
      </c>
      <c r="T172" t="s" s="2">
        <v>73</v>
      </c>
      <c r="U172" t="s" s="2">
        <v>73</v>
      </c>
      <c r="V172" t="s" s="2">
        <v>73</v>
      </c>
      <c r="W172" t="s" s="2">
        <v>73</v>
      </c>
      <c r="X172" t="s" s="2">
        <v>226</v>
      </c>
      <c r="Y172" t="s" s="2">
        <v>586</v>
      </c>
      <c r="Z172" t="s" s="2">
        <v>587</v>
      </c>
      <c r="AA172" t="s" s="2">
        <v>73</v>
      </c>
      <c r="AB172" t="s" s="2">
        <v>73</v>
      </c>
      <c r="AC172" t="s" s="2">
        <v>73</v>
      </c>
      <c r="AD172" t="s" s="2">
        <v>73</v>
      </c>
      <c r="AE172" t="s" s="2">
        <v>73</v>
      </c>
      <c r="AF172" t="s" s="2">
        <v>588</v>
      </c>
      <c r="AG172" t="s" s="2">
        <v>74</v>
      </c>
      <c r="AH172" t="s" s="2">
        <v>81</v>
      </c>
      <c r="AI172" t="s" s="2">
        <v>93</v>
      </c>
      <c r="AJ172" t="s" s="2">
        <v>94</v>
      </c>
    </row>
    <row r="173" hidden="true">
      <c r="A173" t="s" s="2">
        <v>589</v>
      </c>
      <c r="B173" t="s" s="2">
        <v>590</v>
      </c>
      <c r="C173" s="2"/>
      <c r="D173" t="s" s="2">
        <v>73</v>
      </c>
      <c r="E173" s="2"/>
      <c r="F173" t="s" s="2">
        <v>74</v>
      </c>
      <c r="G173" t="s" s="2">
        <v>81</v>
      </c>
      <c r="H173" t="s" s="2">
        <v>73</v>
      </c>
      <c r="I173" t="s" s="2">
        <v>73</v>
      </c>
      <c r="J173" t="s" s="2">
        <v>82</v>
      </c>
      <c r="K173" t="s" s="2">
        <v>591</v>
      </c>
      <c r="L173" t="s" s="2">
        <v>592</v>
      </c>
      <c r="M173" t="s" s="2">
        <v>593</v>
      </c>
      <c r="N173" t="s" s="2">
        <v>594</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595</v>
      </c>
      <c r="AG173" t="s" s="2">
        <v>74</v>
      </c>
      <c r="AH173" t="s" s="2">
        <v>81</v>
      </c>
      <c r="AI173" t="s" s="2">
        <v>93</v>
      </c>
      <c r="AJ173" t="s" s="2">
        <v>94</v>
      </c>
    </row>
    <row r="174" hidden="true">
      <c r="A174" t="s" s="2">
        <v>596</v>
      </c>
      <c r="B174" t="s" s="2">
        <v>597</v>
      </c>
      <c r="C174" s="2"/>
      <c r="D174" t="s" s="2">
        <v>73</v>
      </c>
      <c r="E174" s="2"/>
      <c r="F174" t="s" s="2">
        <v>74</v>
      </c>
      <c r="G174" t="s" s="2">
        <v>81</v>
      </c>
      <c r="H174" t="s" s="2">
        <v>73</v>
      </c>
      <c r="I174" t="s" s="2">
        <v>73</v>
      </c>
      <c r="J174" t="s" s="2">
        <v>82</v>
      </c>
      <c r="K174" t="s" s="2">
        <v>299</v>
      </c>
      <c r="L174" t="s" s="2">
        <v>598</v>
      </c>
      <c r="M174" t="s" s="2">
        <v>599</v>
      </c>
      <c r="N174" t="s" s="2">
        <v>302</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600</v>
      </c>
      <c r="AG174" t="s" s="2">
        <v>74</v>
      </c>
      <c r="AH174" t="s" s="2">
        <v>81</v>
      </c>
      <c r="AI174" t="s" s="2">
        <v>93</v>
      </c>
      <c r="AJ174" t="s" s="2">
        <v>304</v>
      </c>
    </row>
    <row r="175" hidden="true">
      <c r="A175" t="s" s="2">
        <v>601</v>
      </c>
      <c r="B175" t="s" s="2">
        <v>601</v>
      </c>
      <c r="C175" s="2"/>
      <c r="D175" t="s" s="2">
        <v>73</v>
      </c>
      <c r="E175" s="2"/>
      <c r="F175" t="s" s="2">
        <v>74</v>
      </c>
      <c r="G175" t="s" s="2">
        <v>74</v>
      </c>
      <c r="H175" t="s" s="2">
        <v>82</v>
      </c>
      <c r="I175" t="s" s="2">
        <v>73</v>
      </c>
      <c r="J175" t="s" s="2">
        <v>73</v>
      </c>
      <c r="K175" t="s" s="2">
        <v>602</v>
      </c>
      <c r="L175" t="s" s="2">
        <v>603</v>
      </c>
      <c r="M175" t="s" s="2">
        <v>604</v>
      </c>
      <c r="N175" t="s" s="2">
        <v>605</v>
      </c>
      <c r="O175" t="s" s="2">
        <v>606</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601</v>
      </c>
      <c r="AG175" t="s" s="2">
        <v>74</v>
      </c>
      <c r="AH175" t="s" s="2">
        <v>75</v>
      </c>
      <c r="AI175" t="s" s="2">
        <v>93</v>
      </c>
      <c r="AJ175" t="s" s="2">
        <v>94</v>
      </c>
    </row>
    <row r="176" hidden="true">
      <c r="A176" t="s" s="2">
        <v>607</v>
      </c>
      <c r="B176" t="s" s="2">
        <v>607</v>
      </c>
      <c r="C176" s="2"/>
      <c r="D176" t="s" s="2">
        <v>73</v>
      </c>
      <c r="E176" s="2"/>
      <c r="F176" t="s" s="2">
        <v>74</v>
      </c>
      <c r="G176" t="s" s="2">
        <v>74</v>
      </c>
      <c r="H176" t="s" s="2">
        <v>73</v>
      </c>
      <c r="I176" t="s" s="2">
        <v>73</v>
      </c>
      <c r="J176" t="s" s="2">
        <v>82</v>
      </c>
      <c r="K176" t="s" s="2">
        <v>162</v>
      </c>
      <c r="L176" t="s" s="2">
        <v>608</v>
      </c>
      <c r="M176" t="s" s="2">
        <v>609</v>
      </c>
      <c r="N176" t="s" s="2">
        <v>264</v>
      </c>
      <c r="O176" t="s" s="2">
        <v>610</v>
      </c>
      <c r="P176" t="s" s="2">
        <v>73</v>
      </c>
      <c r="Q176" s="2"/>
      <c r="R176" t="s" s="2">
        <v>73</v>
      </c>
      <c r="S176" t="s" s="2">
        <v>73</v>
      </c>
      <c r="T176" t="s" s="2">
        <v>73</v>
      </c>
      <c r="U176" t="s" s="2">
        <v>73</v>
      </c>
      <c r="V176" t="s" s="2">
        <v>73</v>
      </c>
      <c r="W176" t="s" s="2">
        <v>73</v>
      </c>
      <c r="X176" t="s" s="2">
        <v>226</v>
      </c>
      <c r="Y176" t="s" s="2">
        <v>611</v>
      </c>
      <c r="Z176" t="s" s="2">
        <v>612</v>
      </c>
      <c r="AA176" t="s" s="2">
        <v>73</v>
      </c>
      <c r="AB176" t="s" s="2">
        <v>73</v>
      </c>
      <c r="AC176" t="s" s="2">
        <v>73</v>
      </c>
      <c r="AD176" t="s" s="2">
        <v>73</v>
      </c>
      <c r="AE176" t="s" s="2">
        <v>73</v>
      </c>
      <c r="AF176" t="s" s="2">
        <v>607</v>
      </c>
      <c r="AG176" t="s" s="2">
        <v>74</v>
      </c>
      <c r="AH176" t="s" s="2">
        <v>81</v>
      </c>
      <c r="AI176" t="s" s="2">
        <v>93</v>
      </c>
      <c r="AJ176" t="s" s="2">
        <v>94</v>
      </c>
    </row>
    <row r="177" hidden="true">
      <c r="A177" t="s" s="2">
        <v>613</v>
      </c>
      <c r="B177" t="s" s="2">
        <v>613</v>
      </c>
      <c r="C177" s="2"/>
      <c r="D177" t="s" s="2">
        <v>73</v>
      </c>
      <c r="E177" s="2"/>
      <c r="F177" t="s" s="2">
        <v>74</v>
      </c>
      <c r="G177" t="s" s="2">
        <v>81</v>
      </c>
      <c r="H177" t="s" s="2">
        <v>73</v>
      </c>
      <c r="I177" t="s" s="2">
        <v>73</v>
      </c>
      <c r="J177" t="s" s="2">
        <v>82</v>
      </c>
      <c r="K177" t="s" s="2">
        <v>614</v>
      </c>
      <c r="L177" t="s" s="2">
        <v>615</v>
      </c>
      <c r="M177" t="s" s="2">
        <v>616</v>
      </c>
      <c r="N177" s="2"/>
      <c r="O177" t="s" s="2">
        <v>617</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613</v>
      </c>
      <c r="AG177" t="s" s="2">
        <v>74</v>
      </c>
      <c r="AH177" t="s" s="2">
        <v>81</v>
      </c>
      <c r="AI177" t="s" s="2">
        <v>93</v>
      </c>
      <c r="AJ177" t="s" s="2">
        <v>94</v>
      </c>
    </row>
    <row r="178" hidden="true">
      <c r="A178" t="s" s="2">
        <v>618</v>
      </c>
      <c r="B178" t="s" s="2">
        <v>618</v>
      </c>
      <c r="C178" s="2"/>
      <c r="D178" t="s" s="2">
        <v>73</v>
      </c>
      <c r="E178" s="2"/>
      <c r="F178" t="s" s="2">
        <v>74</v>
      </c>
      <c r="G178" t="s" s="2">
        <v>74</v>
      </c>
      <c r="H178" t="s" s="2">
        <v>73</v>
      </c>
      <c r="I178" t="s" s="2">
        <v>73</v>
      </c>
      <c r="J178" t="s" s="2">
        <v>73</v>
      </c>
      <c r="K178" t="s" s="2">
        <v>619</v>
      </c>
      <c r="L178" t="s" s="2">
        <v>620</v>
      </c>
      <c r="M178" t="s" s="2">
        <v>621</v>
      </c>
      <c r="N178" t="s" s="2">
        <v>622</v>
      </c>
      <c r="O178" t="s" s="2">
        <v>623</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618</v>
      </c>
      <c r="AG178" t="s" s="2">
        <v>74</v>
      </c>
      <c r="AH178" t="s" s="2">
        <v>75</v>
      </c>
      <c r="AI178" t="s" s="2">
        <v>93</v>
      </c>
      <c r="AJ178" t="s" s="2">
        <v>624</v>
      </c>
    </row>
    <row r="179" hidden="true">
      <c r="A179" t="s" s="2">
        <v>625</v>
      </c>
      <c r="B179" t="s" s="2">
        <v>625</v>
      </c>
      <c r="C179" s="2"/>
      <c r="D179" t="s" s="2">
        <v>73</v>
      </c>
      <c r="E179" s="2"/>
      <c r="F179" t="s" s="2">
        <v>74</v>
      </c>
      <c r="G179" t="s" s="2">
        <v>75</v>
      </c>
      <c r="H179" t="s" s="2">
        <v>82</v>
      </c>
      <c r="I179" t="s" s="2">
        <v>73</v>
      </c>
      <c r="J179" t="s" s="2">
        <v>73</v>
      </c>
      <c r="K179" t="s" s="2">
        <v>626</v>
      </c>
      <c r="L179" t="s" s="2">
        <v>627</v>
      </c>
      <c r="M179" t="s" s="2">
        <v>628</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629</v>
      </c>
      <c r="AC179" s="2"/>
      <c r="AD179" t="s" s="2">
        <v>73</v>
      </c>
      <c r="AE179" t="s" s="2">
        <v>108</v>
      </c>
      <c r="AF179" t="s" s="2">
        <v>625</v>
      </c>
      <c r="AG179" t="s" s="2">
        <v>74</v>
      </c>
      <c r="AH179" t="s" s="2">
        <v>75</v>
      </c>
      <c r="AI179" t="s" s="2">
        <v>93</v>
      </c>
      <c r="AJ179" t="s" s="2">
        <v>94</v>
      </c>
    </row>
    <row r="180" hidden="true">
      <c r="A180" t="s" s="2">
        <v>630</v>
      </c>
      <c r="B180" t="s" s="2">
        <v>630</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631</v>
      </c>
      <c r="B181" t="s" s="2">
        <v>631</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632</v>
      </c>
      <c r="B182" t="s" s="2">
        <v>632</v>
      </c>
      <c r="C182" s="2"/>
      <c r="D182" t="s" s="2">
        <v>633</v>
      </c>
      <c r="E182" s="2"/>
      <c r="F182" t="s" s="2">
        <v>74</v>
      </c>
      <c r="G182" t="s" s="2">
        <v>75</v>
      </c>
      <c r="H182" t="s" s="2">
        <v>73</v>
      </c>
      <c r="I182" t="s" s="2">
        <v>82</v>
      </c>
      <c r="J182" t="s" s="2">
        <v>82</v>
      </c>
      <c r="K182" t="s" s="2">
        <v>102</v>
      </c>
      <c r="L182" t="s" s="2">
        <v>634</v>
      </c>
      <c r="M182" t="s" s="2">
        <v>635</v>
      </c>
      <c r="N182" t="s" s="2">
        <v>105</v>
      </c>
      <c r="O182" t="s" s="2">
        <v>210</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636</v>
      </c>
      <c r="AG182" t="s" s="2">
        <v>74</v>
      </c>
      <c r="AH182" t="s" s="2">
        <v>75</v>
      </c>
      <c r="AI182" t="s" s="2">
        <v>93</v>
      </c>
      <c r="AJ182" t="s" s="2">
        <v>110</v>
      </c>
    </row>
    <row r="183" hidden="true">
      <c r="A183" t="s" s="2">
        <v>637</v>
      </c>
      <c r="B183" t="s" s="2">
        <v>637</v>
      </c>
      <c r="C183" s="2"/>
      <c r="D183" t="s" s="2">
        <v>73</v>
      </c>
      <c r="E183" s="2"/>
      <c r="F183" t="s" s="2">
        <v>74</v>
      </c>
      <c r="G183" t="s" s="2">
        <v>74</v>
      </c>
      <c r="H183" t="s" s="2">
        <v>73</v>
      </c>
      <c r="I183" t="s" s="2">
        <v>73</v>
      </c>
      <c r="J183" t="s" s="2">
        <v>73</v>
      </c>
      <c r="K183" t="s" s="2">
        <v>213</v>
      </c>
      <c r="L183" t="s" s="2">
        <v>638</v>
      </c>
      <c r="M183" t="s" s="2">
        <v>639</v>
      </c>
      <c r="N183" s="2"/>
      <c r="O183" t="s" s="2">
        <v>640</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637</v>
      </c>
      <c r="AG183" t="s" s="2">
        <v>74</v>
      </c>
      <c r="AH183" t="s" s="2">
        <v>75</v>
      </c>
      <c r="AI183" t="s" s="2">
        <v>93</v>
      </c>
      <c r="AJ183" t="s" s="2">
        <v>94</v>
      </c>
    </row>
    <row r="184" hidden="true">
      <c r="A184" t="s" s="2">
        <v>641</v>
      </c>
      <c r="B184" t="s" s="2">
        <v>641</v>
      </c>
      <c r="C184" s="2"/>
      <c r="D184" t="s" s="2">
        <v>73</v>
      </c>
      <c r="E184" s="2"/>
      <c r="F184" t="s" s="2">
        <v>81</v>
      </c>
      <c r="G184" t="s" s="2">
        <v>81</v>
      </c>
      <c r="H184" t="s" s="2">
        <v>73</v>
      </c>
      <c r="I184" t="s" s="2">
        <v>73</v>
      </c>
      <c r="J184" t="s" s="2">
        <v>73</v>
      </c>
      <c r="K184" t="s" s="2">
        <v>231</v>
      </c>
      <c r="L184" t="s" s="2">
        <v>642</v>
      </c>
      <c r="M184" t="s" s="2">
        <v>643</v>
      </c>
      <c r="N184" t="s" s="2">
        <v>644</v>
      </c>
      <c r="O184" s="2"/>
      <c r="P184" t="s" s="2">
        <v>73</v>
      </c>
      <c r="Q184" s="2"/>
      <c r="R184" t="s" s="2">
        <v>73</v>
      </c>
      <c r="S184" t="s" s="2">
        <v>73</v>
      </c>
      <c r="T184" t="s" s="2">
        <v>73</v>
      </c>
      <c r="U184" t="s" s="2">
        <v>73</v>
      </c>
      <c r="V184" t="s" s="2">
        <v>73</v>
      </c>
      <c r="W184" t="s" s="2">
        <v>73</v>
      </c>
      <c r="X184" t="s" s="2">
        <v>152</v>
      </c>
      <c r="Y184" t="s" s="2">
        <v>645</v>
      </c>
      <c r="Z184" t="s" s="2">
        <v>646</v>
      </c>
      <c r="AA184" t="s" s="2">
        <v>73</v>
      </c>
      <c r="AB184" t="s" s="2">
        <v>73</v>
      </c>
      <c r="AC184" t="s" s="2">
        <v>73</v>
      </c>
      <c r="AD184" t="s" s="2">
        <v>73</v>
      </c>
      <c r="AE184" t="s" s="2">
        <v>73</v>
      </c>
      <c r="AF184" t="s" s="2">
        <v>641</v>
      </c>
      <c r="AG184" t="s" s="2">
        <v>81</v>
      </c>
      <c r="AH184" t="s" s="2">
        <v>81</v>
      </c>
      <c r="AI184" t="s" s="2">
        <v>93</v>
      </c>
      <c r="AJ184" t="s" s="2">
        <v>94</v>
      </c>
    </row>
    <row r="185" hidden="true">
      <c r="A185" t="s" s="2">
        <v>647</v>
      </c>
      <c r="B185" t="s" s="2">
        <v>647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648</v>
      </c>
      <c r="B186" t="s" s="2">
        <v>648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649</v>
      </c>
      <c r="B187" t="s" s="2">
        <v>649</v>
      </c>
      <c r="C187" s="2"/>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73</v>
      </c>
      <c r="Y187" t="s" s="2">
        <v>73</v>
      </c>
      <c r="Z187" t="s" s="2">
        <v>73</v>
      </c>
      <c r="AA187" t="s" s="2">
        <v>73</v>
      </c>
      <c r="AB187" t="s" s="2">
        <v>650</v>
      </c>
      <c r="AC187" s="2"/>
      <c r="AD187" t="s" s="2">
        <v>73</v>
      </c>
      <c r="AE187" t="s" s="2">
        <v>108</v>
      </c>
      <c r="AF187" t="s" s="2">
        <v>246</v>
      </c>
      <c r="AG187" t="s" s="2">
        <v>74</v>
      </c>
      <c r="AH187" t="s" s="2">
        <v>75</v>
      </c>
      <c r="AI187" t="s" s="2">
        <v>93</v>
      </c>
      <c r="AJ187" t="s" s="2">
        <v>94</v>
      </c>
    </row>
    <row r="188" hidden="true">
      <c r="A188" t="s" s="2">
        <v>651</v>
      </c>
      <c r="B188" t="s" s="2">
        <v>649</v>
      </c>
      <c r="C188" t="s" s="2">
        <v>652</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653</v>
      </c>
      <c r="AA188" t="s" s="2">
        <v>73</v>
      </c>
      <c r="AB188" t="s" s="2">
        <v>73</v>
      </c>
      <c r="AC188" t="s" s="2">
        <v>73</v>
      </c>
      <c r="AD188" t="s" s="2">
        <v>73</v>
      </c>
      <c r="AE188" t="s" s="2">
        <v>73</v>
      </c>
      <c r="AF188" t="s" s="2">
        <v>246</v>
      </c>
      <c r="AG188" t="s" s="2">
        <v>74</v>
      </c>
      <c r="AH188" t="s" s="2">
        <v>75</v>
      </c>
      <c r="AI188" t="s" s="2">
        <v>93</v>
      </c>
      <c r="AJ188" t="s" s="2">
        <v>94</v>
      </c>
    </row>
    <row r="189" hidden="true">
      <c r="A189" t="s" s="2">
        <v>654</v>
      </c>
      <c r="B189" t="s" s="2">
        <v>655</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656</v>
      </c>
      <c r="B190" t="s" s="2">
        <v>657</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658</v>
      </c>
      <c r="B191" t="s" s="2">
        <v>659</v>
      </c>
      <c r="C191" s="2"/>
      <c r="D191" t="s" s="2">
        <v>73</v>
      </c>
      <c r="E191" s="2"/>
      <c r="F191" t="s" s="2">
        <v>74</v>
      </c>
      <c r="G191" t="s" s="2">
        <v>81</v>
      </c>
      <c r="H191" t="s" s="2">
        <v>73</v>
      </c>
      <c r="I191" t="s" s="2">
        <v>73</v>
      </c>
      <c r="J191" t="s" s="2">
        <v>82</v>
      </c>
      <c r="K191" t="s" s="2">
        <v>128</v>
      </c>
      <c r="L191" t="s" s="2">
        <v>660</v>
      </c>
      <c r="M191" t="s" s="2">
        <v>251</v>
      </c>
      <c r="N191" t="s" s="2">
        <v>252</v>
      </c>
      <c r="O191" t="s" s="2">
        <v>253</v>
      </c>
      <c r="P191" t="s" s="2">
        <v>73</v>
      </c>
      <c r="Q191" s="2"/>
      <c r="R191" t="s" s="2">
        <v>661</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662</v>
      </c>
      <c r="B192" t="s" s="2">
        <v>663</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664</v>
      </c>
      <c r="B193" t="s" s="2">
        <v>665</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666</v>
      </c>
      <c r="B194" t="s" s="2">
        <v>667</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668</v>
      </c>
      <c r="B195" t="s" s="2">
        <v>669</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670</v>
      </c>
      <c r="B196" t="s" s="2">
        <v>649</v>
      </c>
      <c r="C196" t="s" s="2">
        <v>671</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653</v>
      </c>
      <c r="AA196" t="s" s="2">
        <v>73</v>
      </c>
      <c r="AB196" t="s" s="2">
        <v>73</v>
      </c>
      <c r="AC196" t="s" s="2">
        <v>73</v>
      </c>
      <c r="AD196" t="s" s="2">
        <v>73</v>
      </c>
      <c r="AE196" t="s" s="2">
        <v>73</v>
      </c>
      <c r="AF196" t="s" s="2">
        <v>246</v>
      </c>
      <c r="AG196" t="s" s="2">
        <v>74</v>
      </c>
      <c r="AH196" t="s" s="2">
        <v>75</v>
      </c>
      <c r="AI196" t="s" s="2">
        <v>93</v>
      </c>
      <c r="AJ196" t="s" s="2">
        <v>94</v>
      </c>
    </row>
    <row r="197" hidden="true">
      <c r="A197" t="s" s="2">
        <v>672</v>
      </c>
      <c r="B197" t="s" s="2">
        <v>655</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673</v>
      </c>
      <c r="B198" t="s" s="2">
        <v>657</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674</v>
      </c>
      <c r="B199" t="s" s="2">
        <v>659</v>
      </c>
      <c r="C199" s="2"/>
      <c r="D199" t="s" s="2">
        <v>73</v>
      </c>
      <c r="E199" s="2"/>
      <c r="F199" t="s" s="2">
        <v>74</v>
      </c>
      <c r="G199" t="s" s="2">
        <v>81</v>
      </c>
      <c r="H199" t="s" s="2">
        <v>73</v>
      </c>
      <c r="I199" t="s" s="2">
        <v>73</v>
      </c>
      <c r="J199" t="s" s="2">
        <v>82</v>
      </c>
      <c r="K199" t="s" s="2">
        <v>128</v>
      </c>
      <c r="L199" t="s" s="2">
        <v>675</v>
      </c>
      <c r="M199" t="s" s="2">
        <v>251</v>
      </c>
      <c r="N199" t="s" s="2">
        <v>252</v>
      </c>
      <c r="O199" t="s" s="2">
        <v>253</v>
      </c>
      <c r="P199" t="s" s="2">
        <v>73</v>
      </c>
      <c r="Q199" s="2"/>
      <c r="R199" t="s" s="2">
        <v>676</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677</v>
      </c>
      <c r="B200" t="s" s="2">
        <v>663</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678</v>
      </c>
      <c r="B201" t="s" s="2">
        <v>665</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679</v>
      </c>
      <c r="B202" t="s" s="2">
        <v>667</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680</v>
      </c>
      <c r="B203" t="s" s="2">
        <v>669</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681</v>
      </c>
      <c r="B204" t="s" s="2">
        <v>649</v>
      </c>
      <c r="C204" t="s" s="2">
        <v>682</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653</v>
      </c>
      <c r="AA204" t="s" s="2">
        <v>73</v>
      </c>
      <c r="AB204" t="s" s="2">
        <v>73</v>
      </c>
      <c r="AC204" t="s" s="2">
        <v>73</v>
      </c>
      <c r="AD204" t="s" s="2">
        <v>73</v>
      </c>
      <c r="AE204" t="s" s="2">
        <v>73</v>
      </c>
      <c r="AF204" t="s" s="2">
        <v>246</v>
      </c>
      <c r="AG204" t="s" s="2">
        <v>74</v>
      </c>
      <c r="AH204" t="s" s="2">
        <v>75</v>
      </c>
      <c r="AI204" t="s" s="2">
        <v>93</v>
      </c>
      <c r="AJ204" t="s" s="2">
        <v>94</v>
      </c>
    </row>
    <row r="205" hidden="true">
      <c r="A205" t="s" s="2">
        <v>683</v>
      </c>
      <c r="B205" t="s" s="2">
        <v>655</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684</v>
      </c>
      <c r="B206" t="s" s="2">
        <v>657</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685</v>
      </c>
      <c r="B207" t="s" s="2">
        <v>659</v>
      </c>
      <c r="C207" s="2"/>
      <c r="D207" t="s" s="2">
        <v>73</v>
      </c>
      <c r="E207" s="2"/>
      <c r="F207" t="s" s="2">
        <v>74</v>
      </c>
      <c r="G207" t="s" s="2">
        <v>81</v>
      </c>
      <c r="H207" t="s" s="2">
        <v>73</v>
      </c>
      <c r="I207" t="s" s="2">
        <v>73</v>
      </c>
      <c r="J207" t="s" s="2">
        <v>82</v>
      </c>
      <c r="K207" t="s" s="2">
        <v>128</v>
      </c>
      <c r="L207" t="s" s="2">
        <v>686</v>
      </c>
      <c r="M207" t="s" s="2">
        <v>251</v>
      </c>
      <c r="N207" t="s" s="2">
        <v>252</v>
      </c>
      <c r="O207" t="s" s="2">
        <v>253</v>
      </c>
      <c r="P207" t="s" s="2">
        <v>73</v>
      </c>
      <c r="Q207" s="2"/>
      <c r="R207" t="s" s="2">
        <v>687</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688</v>
      </c>
      <c r="B208" t="s" s="2">
        <v>663</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689</v>
      </c>
      <c r="B209" t="s" s="2">
        <v>665</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690</v>
      </c>
      <c r="B210" t="s" s="2">
        <v>667</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691</v>
      </c>
      <c r="B211" t="s" s="2">
        <v>669</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692</v>
      </c>
      <c r="B212" t="s" s="2">
        <v>649</v>
      </c>
      <c r="C212" t="s" s="2">
        <v>693</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653</v>
      </c>
      <c r="AA212" t="s" s="2">
        <v>73</v>
      </c>
      <c r="AB212" t="s" s="2">
        <v>73</v>
      </c>
      <c r="AC212" t="s" s="2">
        <v>73</v>
      </c>
      <c r="AD212" t="s" s="2">
        <v>73</v>
      </c>
      <c r="AE212" t="s" s="2">
        <v>73</v>
      </c>
      <c r="AF212" t="s" s="2">
        <v>246</v>
      </c>
      <c r="AG212" t="s" s="2">
        <v>74</v>
      </c>
      <c r="AH212" t="s" s="2">
        <v>75</v>
      </c>
      <c r="AI212" t="s" s="2">
        <v>93</v>
      </c>
      <c r="AJ212" t="s" s="2">
        <v>94</v>
      </c>
    </row>
    <row r="213" hidden="true">
      <c r="A213" t="s" s="2">
        <v>694</v>
      </c>
      <c r="B213" t="s" s="2">
        <v>655</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695</v>
      </c>
      <c r="B214" t="s" s="2">
        <v>657</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696</v>
      </c>
      <c r="B215" t="s" s="2">
        <v>659</v>
      </c>
      <c r="C215" s="2"/>
      <c r="D215" t="s" s="2">
        <v>73</v>
      </c>
      <c r="E215" s="2"/>
      <c r="F215" t="s" s="2">
        <v>74</v>
      </c>
      <c r="G215" t="s" s="2">
        <v>81</v>
      </c>
      <c r="H215" t="s" s="2">
        <v>73</v>
      </c>
      <c r="I215" t="s" s="2">
        <v>73</v>
      </c>
      <c r="J215" t="s" s="2">
        <v>82</v>
      </c>
      <c r="K215" t="s" s="2">
        <v>128</v>
      </c>
      <c r="L215" t="s" s="2">
        <v>697</v>
      </c>
      <c r="M215" t="s" s="2">
        <v>697</v>
      </c>
      <c r="N215" t="s" s="2">
        <v>252</v>
      </c>
      <c r="O215" t="s" s="2">
        <v>253</v>
      </c>
      <c r="P215" t="s" s="2">
        <v>73</v>
      </c>
      <c r="Q215" s="2"/>
      <c r="R215" t="s" s="2">
        <v>698</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699</v>
      </c>
      <c r="B216" t="s" s="2">
        <v>663</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700</v>
      </c>
      <c r="B217" t="s" s="2">
        <v>665</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701</v>
      </c>
      <c r="B218" t="s" s="2">
        <v>667</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702</v>
      </c>
      <c r="B219" t="s" s="2">
        <v>669</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703</v>
      </c>
      <c r="B220" t="s" s="2">
        <v>649</v>
      </c>
      <c r="C220" t="s" s="2">
        <v>704</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653</v>
      </c>
      <c r="AA220" t="s" s="2">
        <v>73</v>
      </c>
      <c r="AB220" t="s" s="2">
        <v>73</v>
      </c>
      <c r="AC220" t="s" s="2">
        <v>73</v>
      </c>
      <c r="AD220" t="s" s="2">
        <v>73</v>
      </c>
      <c r="AE220" t="s" s="2">
        <v>73</v>
      </c>
      <c r="AF220" t="s" s="2">
        <v>246</v>
      </c>
      <c r="AG220" t="s" s="2">
        <v>74</v>
      </c>
      <c r="AH220" t="s" s="2">
        <v>75</v>
      </c>
      <c r="AI220" t="s" s="2">
        <v>93</v>
      </c>
      <c r="AJ220" t="s" s="2">
        <v>94</v>
      </c>
    </row>
    <row r="221" hidden="true">
      <c r="A221" t="s" s="2">
        <v>705</v>
      </c>
      <c r="B221" t="s" s="2">
        <v>655</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706</v>
      </c>
      <c r="B222" t="s" s="2">
        <v>657</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707</v>
      </c>
      <c r="B223" t="s" s="2">
        <v>659</v>
      </c>
      <c r="C223" s="2"/>
      <c r="D223" t="s" s="2">
        <v>73</v>
      </c>
      <c r="E223" s="2"/>
      <c r="F223" t="s" s="2">
        <v>74</v>
      </c>
      <c r="G223" t="s" s="2">
        <v>81</v>
      </c>
      <c r="H223" t="s" s="2">
        <v>73</v>
      </c>
      <c r="I223" t="s" s="2">
        <v>73</v>
      </c>
      <c r="J223" t="s" s="2">
        <v>82</v>
      </c>
      <c r="K223" t="s" s="2">
        <v>128</v>
      </c>
      <c r="L223" t="s" s="2">
        <v>708</v>
      </c>
      <c r="M223" t="s" s="2">
        <v>251</v>
      </c>
      <c r="N223" t="s" s="2">
        <v>252</v>
      </c>
      <c r="O223" t="s" s="2">
        <v>253</v>
      </c>
      <c r="P223" t="s" s="2">
        <v>73</v>
      </c>
      <c r="Q223" s="2"/>
      <c r="R223" t="s" s="2">
        <v>709</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710</v>
      </c>
      <c r="B224" t="s" s="2">
        <v>663</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711</v>
      </c>
      <c r="B225" t="s" s="2">
        <v>665</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712</v>
      </c>
      <c r="B226" t="s" s="2">
        <v>667</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713</v>
      </c>
      <c r="B227" t="s" s="2">
        <v>669</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714</v>
      </c>
      <c r="B228" t="s" s="2">
        <v>649</v>
      </c>
      <c r="C228" t="s" s="2">
        <v>715</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653</v>
      </c>
      <c r="AA228" t="s" s="2">
        <v>73</v>
      </c>
      <c r="AB228" t="s" s="2">
        <v>73</v>
      </c>
      <c r="AC228" t="s" s="2">
        <v>73</v>
      </c>
      <c r="AD228" t="s" s="2">
        <v>73</v>
      </c>
      <c r="AE228" t="s" s="2">
        <v>73</v>
      </c>
      <c r="AF228" t="s" s="2">
        <v>246</v>
      </c>
      <c r="AG228" t="s" s="2">
        <v>74</v>
      </c>
      <c r="AH228" t="s" s="2">
        <v>75</v>
      </c>
      <c r="AI228" t="s" s="2">
        <v>93</v>
      </c>
      <c r="AJ228" t="s" s="2">
        <v>94</v>
      </c>
    </row>
    <row r="229" hidden="true">
      <c r="A229" t="s" s="2">
        <v>716</v>
      </c>
      <c r="B229" t="s" s="2">
        <v>655</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717</v>
      </c>
      <c r="B230" t="s" s="2">
        <v>657</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718</v>
      </c>
      <c r="B231" t="s" s="2">
        <v>659</v>
      </c>
      <c r="C231" s="2"/>
      <c r="D231" t="s" s="2">
        <v>73</v>
      </c>
      <c r="E231" s="2"/>
      <c r="F231" t="s" s="2">
        <v>74</v>
      </c>
      <c r="G231" t="s" s="2">
        <v>81</v>
      </c>
      <c r="H231" t="s" s="2">
        <v>73</v>
      </c>
      <c r="I231" t="s" s="2">
        <v>73</v>
      </c>
      <c r="J231" t="s" s="2">
        <v>82</v>
      </c>
      <c r="K231" t="s" s="2">
        <v>128</v>
      </c>
      <c r="L231" t="s" s="2">
        <v>719</v>
      </c>
      <c r="M231" t="s" s="2">
        <v>251</v>
      </c>
      <c r="N231" t="s" s="2">
        <v>252</v>
      </c>
      <c r="O231" t="s" s="2">
        <v>253</v>
      </c>
      <c r="P231" t="s" s="2">
        <v>73</v>
      </c>
      <c r="Q231" s="2"/>
      <c r="R231" t="s" s="2">
        <v>720</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721</v>
      </c>
      <c r="B232" t="s" s="2">
        <v>663</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722</v>
      </c>
      <c r="B233" t="s" s="2">
        <v>665</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723</v>
      </c>
      <c r="B234" t="s" s="2">
        <v>667</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724</v>
      </c>
      <c r="B235" t="s" s="2">
        <v>669</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725</v>
      </c>
      <c r="B236" t="s" s="2">
        <v>649</v>
      </c>
      <c r="C236" t="s" s="2">
        <v>726</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653</v>
      </c>
      <c r="AA236" t="s" s="2">
        <v>73</v>
      </c>
      <c r="AB236" t="s" s="2">
        <v>73</v>
      </c>
      <c r="AC236" t="s" s="2">
        <v>73</v>
      </c>
      <c r="AD236" t="s" s="2">
        <v>73</v>
      </c>
      <c r="AE236" t="s" s="2">
        <v>73</v>
      </c>
      <c r="AF236" t="s" s="2">
        <v>246</v>
      </c>
      <c r="AG236" t="s" s="2">
        <v>74</v>
      </c>
      <c r="AH236" t="s" s="2">
        <v>75</v>
      </c>
      <c r="AI236" t="s" s="2">
        <v>93</v>
      </c>
      <c r="AJ236" t="s" s="2">
        <v>94</v>
      </c>
    </row>
    <row r="237" hidden="true">
      <c r="A237" t="s" s="2">
        <v>727</v>
      </c>
      <c r="B237" t="s" s="2">
        <v>655</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728</v>
      </c>
      <c r="B238" t="s" s="2">
        <v>657</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729</v>
      </c>
      <c r="B239" t="s" s="2">
        <v>659</v>
      </c>
      <c r="C239" s="2"/>
      <c r="D239" t="s" s="2">
        <v>73</v>
      </c>
      <c r="E239" s="2"/>
      <c r="F239" t="s" s="2">
        <v>74</v>
      </c>
      <c r="G239" t="s" s="2">
        <v>81</v>
      </c>
      <c r="H239" t="s" s="2">
        <v>73</v>
      </c>
      <c r="I239" t="s" s="2">
        <v>73</v>
      </c>
      <c r="J239" t="s" s="2">
        <v>82</v>
      </c>
      <c r="K239" t="s" s="2">
        <v>128</v>
      </c>
      <c r="L239" t="s" s="2">
        <v>730</v>
      </c>
      <c r="M239" t="s" s="2">
        <v>251</v>
      </c>
      <c r="N239" t="s" s="2">
        <v>252</v>
      </c>
      <c r="O239" t="s" s="2">
        <v>253</v>
      </c>
      <c r="P239" t="s" s="2">
        <v>73</v>
      </c>
      <c r="Q239" s="2"/>
      <c r="R239" t="s" s="2">
        <v>731</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732</v>
      </c>
      <c r="B240" t="s" s="2">
        <v>663</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733</v>
      </c>
      <c r="B241" t="s" s="2">
        <v>665</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734</v>
      </c>
      <c r="B242" t="s" s="2">
        <v>667</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735</v>
      </c>
      <c r="B243" t="s" s="2">
        <v>669</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736</v>
      </c>
      <c r="B244" t="s" s="2">
        <v>649</v>
      </c>
      <c r="C244" t="s" s="2">
        <v>737</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653</v>
      </c>
      <c r="AA244" t="s" s="2">
        <v>73</v>
      </c>
      <c r="AB244" t="s" s="2">
        <v>73</v>
      </c>
      <c r="AC244" t="s" s="2">
        <v>73</v>
      </c>
      <c r="AD244" t="s" s="2">
        <v>73</v>
      </c>
      <c r="AE244" t="s" s="2">
        <v>73</v>
      </c>
      <c r="AF244" t="s" s="2">
        <v>246</v>
      </c>
      <c r="AG244" t="s" s="2">
        <v>74</v>
      </c>
      <c r="AH244" t="s" s="2">
        <v>75</v>
      </c>
      <c r="AI244" t="s" s="2">
        <v>93</v>
      </c>
      <c r="AJ244" t="s" s="2">
        <v>94</v>
      </c>
    </row>
    <row r="245" hidden="true">
      <c r="A245" t="s" s="2">
        <v>738</v>
      </c>
      <c r="B245" t="s" s="2">
        <v>655</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739</v>
      </c>
      <c r="B246" t="s" s="2">
        <v>657</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740</v>
      </c>
      <c r="B247" t="s" s="2">
        <v>659</v>
      </c>
      <c r="C247" s="2"/>
      <c r="D247" t="s" s="2">
        <v>73</v>
      </c>
      <c r="E247" s="2"/>
      <c r="F247" t="s" s="2">
        <v>74</v>
      </c>
      <c r="G247" t="s" s="2">
        <v>81</v>
      </c>
      <c r="H247" t="s" s="2">
        <v>73</v>
      </c>
      <c r="I247" t="s" s="2">
        <v>73</v>
      </c>
      <c r="J247" t="s" s="2">
        <v>82</v>
      </c>
      <c r="K247" t="s" s="2">
        <v>128</v>
      </c>
      <c r="L247" t="s" s="2">
        <v>741</v>
      </c>
      <c r="M247" t="s" s="2">
        <v>251</v>
      </c>
      <c r="N247" t="s" s="2">
        <v>252</v>
      </c>
      <c r="O247" t="s" s="2">
        <v>253</v>
      </c>
      <c r="P247" t="s" s="2">
        <v>73</v>
      </c>
      <c r="Q247" s="2"/>
      <c r="R247" t="s" s="2">
        <v>742</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743</v>
      </c>
      <c r="B248" t="s" s="2">
        <v>663</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744</v>
      </c>
      <c r="B249" t="s" s="2">
        <v>665</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745</v>
      </c>
      <c r="B250" t="s" s="2">
        <v>667</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746</v>
      </c>
      <c r="B251" t="s" s="2">
        <v>669</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747</v>
      </c>
      <c r="B252" t="s" s="2">
        <v>649</v>
      </c>
      <c r="C252" t="s" s="2">
        <v>748</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653</v>
      </c>
      <c r="AA252" t="s" s="2">
        <v>73</v>
      </c>
      <c r="AB252" t="s" s="2">
        <v>73</v>
      </c>
      <c r="AC252" t="s" s="2">
        <v>73</v>
      </c>
      <c r="AD252" t="s" s="2">
        <v>73</v>
      </c>
      <c r="AE252" t="s" s="2">
        <v>73</v>
      </c>
      <c r="AF252" t="s" s="2">
        <v>246</v>
      </c>
      <c r="AG252" t="s" s="2">
        <v>74</v>
      </c>
      <c r="AH252" t="s" s="2">
        <v>75</v>
      </c>
      <c r="AI252" t="s" s="2">
        <v>93</v>
      </c>
      <c r="AJ252" t="s" s="2">
        <v>94</v>
      </c>
    </row>
    <row r="253" hidden="true">
      <c r="A253" t="s" s="2">
        <v>749</v>
      </c>
      <c r="B253" t="s" s="2">
        <v>655</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750</v>
      </c>
      <c r="B254" t="s" s="2">
        <v>657</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751</v>
      </c>
      <c r="B255" t="s" s="2">
        <v>659</v>
      </c>
      <c r="C255" s="2"/>
      <c r="D255" t="s" s="2">
        <v>73</v>
      </c>
      <c r="E255" s="2"/>
      <c r="F255" t="s" s="2">
        <v>74</v>
      </c>
      <c r="G255" t="s" s="2">
        <v>81</v>
      </c>
      <c r="H255" t="s" s="2">
        <v>73</v>
      </c>
      <c r="I255" t="s" s="2">
        <v>73</v>
      </c>
      <c r="J255" t="s" s="2">
        <v>82</v>
      </c>
      <c r="K255" t="s" s="2">
        <v>128</v>
      </c>
      <c r="L255" t="s" s="2">
        <v>752</v>
      </c>
      <c r="M255" t="s" s="2">
        <v>752</v>
      </c>
      <c r="N255" t="s" s="2">
        <v>252</v>
      </c>
      <c r="O255" t="s" s="2">
        <v>253</v>
      </c>
      <c r="P255" t="s" s="2">
        <v>73</v>
      </c>
      <c r="Q255" s="2"/>
      <c r="R255" t="s" s="2">
        <v>753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754</v>
      </c>
      <c r="B256" t="s" s="2">
        <v>663</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755</v>
      </c>
      <c r="B257" t="s" s="2">
        <v>665</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756</v>
      </c>
      <c r="B258" t="s" s="2">
        <v>667</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757</v>
      </c>
      <c r="B259" t="s" s="2">
        <v>669</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758</v>
      </c>
      <c r="B260" t="s" s="2">
        <v>649</v>
      </c>
      <c r="C260" t="s" s="2">
        <v>759</v>
      </c>
      <c r="D260" t="s" s="2">
        <v>73</v>
      </c>
      <c r="E260" s="2"/>
      <c r="F260" t="s" s="2">
        <v>74</v>
      </c>
      <c r="G260" t="s" s="2">
        <v>75</v>
      </c>
      <c r="H260" t="s" s="2">
        <v>73</v>
      </c>
      <c r="I260" t="s" s="2">
        <v>73</v>
      </c>
      <c r="J260" t="s" s="2">
        <v>82</v>
      </c>
      <c r="K260" t="s" s="2">
        <v>140</v>
      </c>
      <c r="L260" t="s" s="2">
        <v>242</v>
      </c>
      <c r="M260" t="s" s="2">
        <v>243</v>
      </c>
      <c r="N260" t="s" s="2">
        <v>244</v>
      </c>
      <c r="O260" t="s" s="2">
        <v>245</v>
      </c>
      <c r="P260" t="s" s="2">
        <v>73</v>
      </c>
      <c r="Q260" s="2"/>
      <c r="R260" t="s" s="2">
        <v>73</v>
      </c>
      <c r="S260" t="s" s="2">
        <v>73</v>
      </c>
      <c r="T260" t="s" s="2">
        <v>73</v>
      </c>
      <c r="U260" t="s" s="2">
        <v>73</v>
      </c>
      <c r="V260" t="s" s="2">
        <v>73</v>
      </c>
      <c r="W260" t="s" s="2">
        <v>73</v>
      </c>
      <c r="X260" t="s" s="2">
        <v>226</v>
      </c>
      <c r="Y260" s="2"/>
      <c r="Z260" t="s" s="2">
        <v>653</v>
      </c>
      <c r="AA260" t="s" s="2">
        <v>73</v>
      </c>
      <c r="AB260" t="s" s="2">
        <v>73</v>
      </c>
      <c r="AC260" t="s" s="2">
        <v>73</v>
      </c>
      <c r="AD260" t="s" s="2">
        <v>73</v>
      </c>
      <c r="AE260" t="s" s="2">
        <v>73</v>
      </c>
      <c r="AF260" t="s" s="2">
        <v>246</v>
      </c>
      <c r="AG260" t="s" s="2">
        <v>74</v>
      </c>
      <c r="AH260" t="s" s="2">
        <v>75</v>
      </c>
      <c r="AI260" t="s" s="2">
        <v>93</v>
      </c>
      <c r="AJ260" t="s" s="2">
        <v>94</v>
      </c>
    </row>
    <row r="261" hidden="true">
      <c r="A261" t="s" s="2">
        <v>760</v>
      </c>
      <c r="B261" t="s" s="2">
        <v>655</v>
      </c>
      <c r="C261" s="2"/>
      <c r="D261" t="s" s="2">
        <v>73</v>
      </c>
      <c r="E261" s="2"/>
      <c r="F261" t="s" s="2">
        <v>74</v>
      </c>
      <c r="G261" t="s" s="2">
        <v>81</v>
      </c>
      <c r="H261" t="s" s="2">
        <v>73</v>
      </c>
      <c r="I261" t="s" s="2">
        <v>73</v>
      </c>
      <c r="J261" t="s" s="2">
        <v>73</v>
      </c>
      <c r="K261" t="s" s="2">
        <v>96</v>
      </c>
      <c r="L261" t="s" s="2">
        <v>97</v>
      </c>
      <c r="M261" t="s" s="2">
        <v>98</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99</v>
      </c>
      <c r="AG261" t="s" s="2">
        <v>74</v>
      </c>
      <c r="AH261" t="s" s="2">
        <v>81</v>
      </c>
      <c r="AI261" t="s" s="2">
        <v>73</v>
      </c>
      <c r="AJ261" t="s" s="2">
        <v>73</v>
      </c>
    </row>
    <row r="262" hidden="true">
      <c r="A262" t="s" s="2">
        <v>761</v>
      </c>
      <c r="B262" t="s" s="2">
        <v>657</v>
      </c>
      <c r="C262" s="2"/>
      <c r="D262" t="s" s="2">
        <v>101</v>
      </c>
      <c r="E262" s="2"/>
      <c r="F262" t="s" s="2">
        <v>74</v>
      </c>
      <c r="G262" t="s" s="2">
        <v>75</v>
      </c>
      <c r="H262" t="s" s="2">
        <v>73</v>
      </c>
      <c r="I262" t="s" s="2">
        <v>73</v>
      </c>
      <c r="J262" t="s" s="2">
        <v>73</v>
      </c>
      <c r="K262" t="s" s="2">
        <v>102</v>
      </c>
      <c r="L262" t="s" s="2">
        <v>103</v>
      </c>
      <c r="M262" t="s" s="2">
        <v>104</v>
      </c>
      <c r="N262" t="s" s="2">
        <v>105</v>
      </c>
      <c r="O262" s="2"/>
      <c r="P262" t="s" s="2">
        <v>73</v>
      </c>
      <c r="Q262" s="2"/>
      <c r="R262" t="s" s="2">
        <v>73</v>
      </c>
      <c r="S262" t="s" s="2">
        <v>73</v>
      </c>
      <c r="T262" t="s" s="2">
        <v>73</v>
      </c>
      <c r="U262" t="s" s="2">
        <v>73</v>
      </c>
      <c r="V262" t="s" s="2">
        <v>73</v>
      </c>
      <c r="W262" t="s" s="2">
        <v>73</v>
      </c>
      <c r="X262" t="s" s="2">
        <v>73</v>
      </c>
      <c r="Y262" t="s" s="2">
        <v>73</v>
      </c>
      <c r="Z262" t="s" s="2">
        <v>73</v>
      </c>
      <c r="AA262" t="s" s="2">
        <v>73</v>
      </c>
      <c r="AB262" t="s" s="2">
        <v>106</v>
      </c>
      <c r="AC262" t="s" s="2">
        <v>107</v>
      </c>
      <c r="AD262" t="s" s="2">
        <v>73</v>
      </c>
      <c r="AE262" t="s" s="2">
        <v>108</v>
      </c>
      <c r="AF262" t="s" s="2">
        <v>109</v>
      </c>
      <c r="AG262" t="s" s="2">
        <v>74</v>
      </c>
      <c r="AH262" t="s" s="2">
        <v>75</v>
      </c>
      <c r="AI262" t="s" s="2">
        <v>93</v>
      </c>
      <c r="AJ262" t="s" s="2">
        <v>110</v>
      </c>
    </row>
    <row r="263" hidden="true">
      <c r="A263" t="s" s="2">
        <v>762</v>
      </c>
      <c r="B263" t="s" s="2">
        <v>659</v>
      </c>
      <c r="C263" s="2"/>
      <c r="D263" t="s" s="2">
        <v>73</v>
      </c>
      <c r="E263" s="2"/>
      <c r="F263" t="s" s="2">
        <v>74</v>
      </c>
      <c r="G263" t="s" s="2">
        <v>81</v>
      </c>
      <c r="H263" t="s" s="2">
        <v>73</v>
      </c>
      <c r="I263" t="s" s="2">
        <v>73</v>
      </c>
      <c r="J263" t="s" s="2">
        <v>82</v>
      </c>
      <c r="K263" t="s" s="2">
        <v>128</v>
      </c>
      <c r="L263" t="s" s="2">
        <v>763</v>
      </c>
      <c r="M263" t="s" s="2">
        <v>763</v>
      </c>
      <c r="N263" t="s" s="2">
        <v>252</v>
      </c>
      <c r="O263" t="s" s="2">
        <v>253</v>
      </c>
      <c r="P263" t="s" s="2">
        <v>73</v>
      </c>
      <c r="Q263" s="2"/>
      <c r="R263" t="s" s="2">
        <v>764</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255</v>
      </c>
      <c r="AG263" t="s" s="2">
        <v>74</v>
      </c>
      <c r="AH263" t="s" s="2">
        <v>81</v>
      </c>
      <c r="AI263" t="s" s="2">
        <v>93</v>
      </c>
      <c r="AJ263" t="s" s="2">
        <v>94</v>
      </c>
    </row>
    <row r="264" hidden="true">
      <c r="A264" t="s" s="2">
        <v>765</v>
      </c>
      <c r="B264" t="s" s="2">
        <v>663</v>
      </c>
      <c r="C264" s="2"/>
      <c r="D264" t="s" s="2">
        <v>73</v>
      </c>
      <c r="E264" s="2"/>
      <c r="F264" t="s" s="2">
        <v>74</v>
      </c>
      <c r="G264" t="s" s="2">
        <v>81</v>
      </c>
      <c r="H264" t="s" s="2">
        <v>73</v>
      </c>
      <c r="I264" t="s" s="2">
        <v>73</v>
      </c>
      <c r="J264" t="s" s="2">
        <v>82</v>
      </c>
      <c r="K264" t="s" s="2">
        <v>96</v>
      </c>
      <c r="L264" t="s" s="2">
        <v>257</v>
      </c>
      <c r="M264" t="s" s="2">
        <v>258</v>
      </c>
      <c r="N264" t="s" s="2">
        <v>259</v>
      </c>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260</v>
      </c>
      <c r="AG264" t="s" s="2">
        <v>74</v>
      </c>
      <c r="AH264" t="s" s="2">
        <v>81</v>
      </c>
      <c r="AI264" t="s" s="2">
        <v>93</v>
      </c>
      <c r="AJ264" t="s" s="2">
        <v>94</v>
      </c>
    </row>
    <row r="265" hidden="true">
      <c r="A265" t="s" s="2">
        <v>766</v>
      </c>
      <c r="B265" t="s" s="2">
        <v>665</v>
      </c>
      <c r="C265" s="2"/>
      <c r="D265" t="s" s="2">
        <v>73</v>
      </c>
      <c r="E265" s="2"/>
      <c r="F265" t="s" s="2">
        <v>74</v>
      </c>
      <c r="G265" t="s" s="2">
        <v>81</v>
      </c>
      <c r="H265" t="s" s="2">
        <v>73</v>
      </c>
      <c r="I265" t="s" s="2">
        <v>73</v>
      </c>
      <c r="J265" t="s" s="2">
        <v>82</v>
      </c>
      <c r="K265" t="s" s="2">
        <v>162</v>
      </c>
      <c r="L265" t="s" s="2">
        <v>262</v>
      </c>
      <c r="M265" t="s" s="2">
        <v>263</v>
      </c>
      <c r="N265" t="s" s="2">
        <v>264</v>
      </c>
      <c r="O265" t="s" s="2">
        <v>265</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266</v>
      </c>
      <c r="AG265" t="s" s="2">
        <v>74</v>
      </c>
      <c r="AH265" t="s" s="2">
        <v>81</v>
      </c>
      <c r="AI265" t="s" s="2">
        <v>93</v>
      </c>
      <c r="AJ265" t="s" s="2">
        <v>94</v>
      </c>
    </row>
    <row r="266" hidden="true">
      <c r="A266" t="s" s="2">
        <v>767</v>
      </c>
      <c r="B266" t="s" s="2">
        <v>667</v>
      </c>
      <c r="C266" s="2"/>
      <c r="D266" t="s" s="2">
        <v>73</v>
      </c>
      <c r="E266" s="2"/>
      <c r="F266" t="s" s="2">
        <v>74</v>
      </c>
      <c r="G266" t="s" s="2">
        <v>81</v>
      </c>
      <c r="H266" t="s" s="2">
        <v>73</v>
      </c>
      <c r="I266" t="s" s="2">
        <v>73</v>
      </c>
      <c r="J266" t="s" s="2">
        <v>82</v>
      </c>
      <c r="K266" t="s" s="2">
        <v>96</v>
      </c>
      <c r="L266" t="s" s="2">
        <v>268</v>
      </c>
      <c r="M266" t="s" s="2">
        <v>269</v>
      </c>
      <c r="N266" t="s" s="2">
        <v>264</v>
      </c>
      <c r="O266" t="s" s="2">
        <v>270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271</v>
      </c>
      <c r="AG266" t="s" s="2">
        <v>74</v>
      </c>
      <c r="AH266" t="s" s="2">
        <v>81</v>
      </c>
      <c r="AI266" t="s" s="2">
        <v>93</v>
      </c>
      <c r="AJ266" t="s" s="2">
        <v>94</v>
      </c>
    </row>
    <row r="267" hidden="true">
      <c r="A267" t="s" s="2">
        <v>768</v>
      </c>
      <c r="B267" t="s" s="2">
        <v>669</v>
      </c>
      <c r="C267" s="2"/>
      <c r="D267" t="s" s="2">
        <v>73</v>
      </c>
      <c r="E267" s="2"/>
      <c r="F267" t="s" s="2">
        <v>74</v>
      </c>
      <c r="G267" t="s" s="2">
        <v>81</v>
      </c>
      <c r="H267" t="s" s="2">
        <v>73</v>
      </c>
      <c r="I267" t="s" s="2">
        <v>73</v>
      </c>
      <c r="J267" t="s" s="2">
        <v>82</v>
      </c>
      <c r="K267" t="s" s="2">
        <v>273</v>
      </c>
      <c r="L267" t="s" s="2">
        <v>274</v>
      </c>
      <c r="M267" t="s" s="2">
        <v>275</v>
      </c>
      <c r="N267" t="s" s="2">
        <v>276</v>
      </c>
      <c r="O267" t="s" s="2">
        <v>277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278</v>
      </c>
      <c r="AG267" t="s" s="2">
        <v>74</v>
      </c>
      <c r="AH267" t="s" s="2">
        <v>81</v>
      </c>
      <c r="AI267" t="s" s="2">
        <v>93</v>
      </c>
      <c r="AJ267" t="s" s="2">
        <v>94</v>
      </c>
    </row>
    <row r="268" hidden="true">
      <c r="A268" t="s" s="2">
        <v>769</v>
      </c>
      <c r="B268" t="s" s="2">
        <v>649</v>
      </c>
      <c r="C268" t="s" s="2">
        <v>770</v>
      </c>
      <c r="D268" t="s" s="2">
        <v>73</v>
      </c>
      <c r="E268" s="2"/>
      <c r="F268" t="s" s="2">
        <v>74</v>
      </c>
      <c r="G268" t="s" s="2">
        <v>75</v>
      </c>
      <c r="H268" t="s" s="2">
        <v>73</v>
      </c>
      <c r="I268" t="s" s="2">
        <v>73</v>
      </c>
      <c r="J268" t="s" s="2">
        <v>82</v>
      </c>
      <c r="K268" t="s" s="2">
        <v>140</v>
      </c>
      <c r="L268" t="s" s="2">
        <v>242</v>
      </c>
      <c r="M268" t="s" s="2">
        <v>243</v>
      </c>
      <c r="N268" t="s" s="2">
        <v>244</v>
      </c>
      <c r="O268" t="s" s="2">
        <v>245</v>
      </c>
      <c r="P268" t="s" s="2">
        <v>73</v>
      </c>
      <c r="Q268" s="2"/>
      <c r="R268" t="s" s="2">
        <v>73</v>
      </c>
      <c r="S268" t="s" s="2">
        <v>73</v>
      </c>
      <c r="T268" t="s" s="2">
        <v>73</v>
      </c>
      <c r="U268" t="s" s="2">
        <v>73</v>
      </c>
      <c r="V268" t="s" s="2">
        <v>73</v>
      </c>
      <c r="W268" t="s" s="2">
        <v>73</v>
      </c>
      <c r="X268" t="s" s="2">
        <v>226</v>
      </c>
      <c r="Y268" s="2"/>
      <c r="Z268" t="s" s="2">
        <v>653</v>
      </c>
      <c r="AA268" t="s" s="2">
        <v>73</v>
      </c>
      <c r="AB268" t="s" s="2">
        <v>73</v>
      </c>
      <c r="AC268" t="s" s="2">
        <v>73</v>
      </c>
      <c r="AD268" t="s" s="2">
        <v>73</v>
      </c>
      <c r="AE268" t="s" s="2">
        <v>73</v>
      </c>
      <c r="AF268" t="s" s="2">
        <v>246</v>
      </c>
      <c r="AG268" t="s" s="2">
        <v>74</v>
      </c>
      <c r="AH268" t="s" s="2">
        <v>75</v>
      </c>
      <c r="AI268" t="s" s="2">
        <v>93</v>
      </c>
      <c r="AJ268" t="s" s="2">
        <v>94</v>
      </c>
    </row>
    <row r="269" hidden="true">
      <c r="A269" t="s" s="2">
        <v>771</v>
      </c>
      <c r="B269" t="s" s="2">
        <v>655</v>
      </c>
      <c r="C269" s="2"/>
      <c r="D269" t="s" s="2">
        <v>73</v>
      </c>
      <c r="E269" s="2"/>
      <c r="F269" t="s" s="2">
        <v>74</v>
      </c>
      <c r="G269" t="s" s="2">
        <v>81</v>
      </c>
      <c r="H269" t="s" s="2">
        <v>73</v>
      </c>
      <c r="I269" t="s" s="2">
        <v>73</v>
      </c>
      <c r="J269" t="s" s="2">
        <v>73</v>
      </c>
      <c r="K269" t="s" s="2">
        <v>96</v>
      </c>
      <c r="L269" t="s" s="2">
        <v>97</v>
      </c>
      <c r="M269" t="s" s="2">
        <v>98</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99</v>
      </c>
      <c r="AG269" t="s" s="2">
        <v>74</v>
      </c>
      <c r="AH269" t="s" s="2">
        <v>81</v>
      </c>
      <c r="AI269" t="s" s="2">
        <v>73</v>
      </c>
      <c r="AJ269" t="s" s="2">
        <v>73</v>
      </c>
    </row>
    <row r="270" hidden="true">
      <c r="A270" t="s" s="2">
        <v>772</v>
      </c>
      <c r="B270" t="s" s="2">
        <v>657</v>
      </c>
      <c r="C270" s="2"/>
      <c r="D270" t="s" s="2">
        <v>101</v>
      </c>
      <c r="E270" s="2"/>
      <c r="F270" t="s" s="2">
        <v>74</v>
      </c>
      <c r="G270" t="s" s="2">
        <v>75</v>
      </c>
      <c r="H270" t="s" s="2">
        <v>73</v>
      </c>
      <c r="I270" t="s" s="2">
        <v>73</v>
      </c>
      <c r="J270" t="s" s="2">
        <v>73</v>
      </c>
      <c r="K270" t="s" s="2">
        <v>102</v>
      </c>
      <c r="L270" t="s" s="2">
        <v>103</v>
      </c>
      <c r="M270" t="s" s="2">
        <v>104</v>
      </c>
      <c r="N270" t="s" s="2">
        <v>105</v>
      </c>
      <c r="O270" s="2"/>
      <c r="P270" t="s" s="2">
        <v>73</v>
      </c>
      <c r="Q270" s="2"/>
      <c r="R270" t="s" s="2">
        <v>73</v>
      </c>
      <c r="S270" t="s" s="2">
        <v>73</v>
      </c>
      <c r="T270" t="s" s="2">
        <v>73</v>
      </c>
      <c r="U270" t="s" s="2">
        <v>73</v>
      </c>
      <c r="V270" t="s" s="2">
        <v>73</v>
      </c>
      <c r="W270" t="s" s="2">
        <v>73</v>
      </c>
      <c r="X270" t="s" s="2">
        <v>73</v>
      </c>
      <c r="Y270" t="s" s="2">
        <v>73</v>
      </c>
      <c r="Z270" t="s" s="2">
        <v>73</v>
      </c>
      <c r="AA270" t="s" s="2">
        <v>73</v>
      </c>
      <c r="AB270" t="s" s="2">
        <v>106</v>
      </c>
      <c r="AC270" t="s" s="2">
        <v>107</v>
      </c>
      <c r="AD270" t="s" s="2">
        <v>73</v>
      </c>
      <c r="AE270" t="s" s="2">
        <v>108</v>
      </c>
      <c r="AF270" t="s" s="2">
        <v>109</v>
      </c>
      <c r="AG270" t="s" s="2">
        <v>74</v>
      </c>
      <c r="AH270" t="s" s="2">
        <v>75</v>
      </c>
      <c r="AI270" t="s" s="2">
        <v>93</v>
      </c>
      <c r="AJ270" t="s" s="2">
        <v>110</v>
      </c>
    </row>
    <row r="271" hidden="true">
      <c r="A271" t="s" s="2">
        <v>773</v>
      </c>
      <c r="B271" t="s" s="2">
        <v>659</v>
      </c>
      <c r="C271" s="2"/>
      <c r="D271" t="s" s="2">
        <v>73</v>
      </c>
      <c r="E271" s="2"/>
      <c r="F271" t="s" s="2">
        <v>74</v>
      </c>
      <c r="G271" t="s" s="2">
        <v>81</v>
      </c>
      <c r="H271" t="s" s="2">
        <v>73</v>
      </c>
      <c r="I271" t="s" s="2">
        <v>73</v>
      </c>
      <c r="J271" t="s" s="2">
        <v>82</v>
      </c>
      <c r="K271" t="s" s="2">
        <v>128</v>
      </c>
      <c r="L271" t="s" s="2">
        <v>774</v>
      </c>
      <c r="M271" t="s" s="2">
        <v>251</v>
      </c>
      <c r="N271" t="s" s="2">
        <v>252</v>
      </c>
      <c r="O271" t="s" s="2">
        <v>253</v>
      </c>
      <c r="P271" t="s" s="2">
        <v>73</v>
      </c>
      <c r="Q271" s="2"/>
      <c r="R271" t="s" s="2">
        <v>775</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255</v>
      </c>
      <c r="AG271" t="s" s="2">
        <v>74</v>
      </c>
      <c r="AH271" t="s" s="2">
        <v>81</v>
      </c>
      <c r="AI271" t="s" s="2">
        <v>93</v>
      </c>
      <c r="AJ271" t="s" s="2">
        <v>94</v>
      </c>
    </row>
    <row r="272" hidden="true">
      <c r="A272" t="s" s="2">
        <v>776</v>
      </c>
      <c r="B272" t="s" s="2">
        <v>663</v>
      </c>
      <c r="C272" s="2"/>
      <c r="D272" t="s" s="2">
        <v>73</v>
      </c>
      <c r="E272" s="2"/>
      <c r="F272" t="s" s="2">
        <v>74</v>
      </c>
      <c r="G272" t="s" s="2">
        <v>81</v>
      </c>
      <c r="H272" t="s" s="2">
        <v>73</v>
      </c>
      <c r="I272" t="s" s="2">
        <v>73</v>
      </c>
      <c r="J272" t="s" s="2">
        <v>82</v>
      </c>
      <c r="K272" t="s" s="2">
        <v>96</v>
      </c>
      <c r="L272" t="s" s="2">
        <v>257</v>
      </c>
      <c r="M272" t="s" s="2">
        <v>258</v>
      </c>
      <c r="N272" t="s" s="2">
        <v>259</v>
      </c>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260</v>
      </c>
      <c r="AG272" t="s" s="2">
        <v>74</v>
      </c>
      <c r="AH272" t="s" s="2">
        <v>81</v>
      </c>
      <c r="AI272" t="s" s="2">
        <v>93</v>
      </c>
      <c r="AJ272" t="s" s="2">
        <v>94</v>
      </c>
    </row>
    <row r="273" hidden="true">
      <c r="A273" t="s" s="2">
        <v>777</v>
      </c>
      <c r="B273" t="s" s="2">
        <v>665</v>
      </c>
      <c r="C273" s="2"/>
      <c r="D273" t="s" s="2">
        <v>73</v>
      </c>
      <c r="E273" s="2"/>
      <c r="F273" t="s" s="2">
        <v>74</v>
      </c>
      <c r="G273" t="s" s="2">
        <v>81</v>
      </c>
      <c r="H273" t="s" s="2">
        <v>73</v>
      </c>
      <c r="I273" t="s" s="2">
        <v>73</v>
      </c>
      <c r="J273" t="s" s="2">
        <v>82</v>
      </c>
      <c r="K273" t="s" s="2">
        <v>162</v>
      </c>
      <c r="L273" t="s" s="2">
        <v>262</v>
      </c>
      <c r="M273" t="s" s="2">
        <v>263</v>
      </c>
      <c r="N273" t="s" s="2">
        <v>264</v>
      </c>
      <c r="O273" t="s" s="2">
        <v>265</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266</v>
      </c>
      <c r="AG273" t="s" s="2">
        <v>74</v>
      </c>
      <c r="AH273" t="s" s="2">
        <v>81</v>
      </c>
      <c r="AI273" t="s" s="2">
        <v>93</v>
      </c>
      <c r="AJ273" t="s" s="2">
        <v>94</v>
      </c>
    </row>
    <row r="274" hidden="true">
      <c r="A274" t="s" s="2">
        <v>778</v>
      </c>
      <c r="B274" t="s" s="2">
        <v>667</v>
      </c>
      <c r="C274" s="2"/>
      <c r="D274" t="s" s="2">
        <v>73</v>
      </c>
      <c r="E274" s="2"/>
      <c r="F274" t="s" s="2">
        <v>74</v>
      </c>
      <c r="G274" t="s" s="2">
        <v>81</v>
      </c>
      <c r="H274" t="s" s="2">
        <v>73</v>
      </c>
      <c r="I274" t="s" s="2">
        <v>73</v>
      </c>
      <c r="J274" t="s" s="2">
        <v>82</v>
      </c>
      <c r="K274" t="s" s="2">
        <v>96</v>
      </c>
      <c r="L274" t="s" s="2">
        <v>268</v>
      </c>
      <c r="M274" t="s" s="2">
        <v>269</v>
      </c>
      <c r="N274" t="s" s="2">
        <v>264</v>
      </c>
      <c r="O274" t="s" s="2">
        <v>270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271</v>
      </c>
      <c r="AG274" t="s" s="2">
        <v>74</v>
      </c>
      <c r="AH274" t="s" s="2">
        <v>81</v>
      </c>
      <c r="AI274" t="s" s="2">
        <v>93</v>
      </c>
      <c r="AJ274" t="s" s="2">
        <v>94</v>
      </c>
    </row>
    <row r="275" hidden="true">
      <c r="A275" t="s" s="2">
        <v>779</v>
      </c>
      <c r="B275" t="s" s="2">
        <v>669</v>
      </c>
      <c r="C275" s="2"/>
      <c r="D275" t="s" s="2">
        <v>73</v>
      </c>
      <c r="E275" s="2"/>
      <c r="F275" t="s" s="2">
        <v>74</v>
      </c>
      <c r="G275" t="s" s="2">
        <v>81</v>
      </c>
      <c r="H275" t="s" s="2">
        <v>73</v>
      </c>
      <c r="I275" t="s" s="2">
        <v>73</v>
      </c>
      <c r="J275" t="s" s="2">
        <v>82</v>
      </c>
      <c r="K275" t="s" s="2">
        <v>273</v>
      </c>
      <c r="L275" t="s" s="2">
        <v>274</v>
      </c>
      <c r="M275" t="s" s="2">
        <v>275</v>
      </c>
      <c r="N275" t="s" s="2">
        <v>276</v>
      </c>
      <c r="O275" t="s" s="2">
        <v>277</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278</v>
      </c>
      <c r="AG275" t="s" s="2">
        <v>74</v>
      </c>
      <c r="AH275" t="s" s="2">
        <v>81</v>
      </c>
      <c r="AI275" t="s" s="2">
        <v>93</v>
      </c>
      <c r="AJ275" t="s" s="2">
        <v>94</v>
      </c>
    </row>
    <row r="276" hidden="true">
      <c r="A276" t="s" s="2">
        <v>780</v>
      </c>
      <c r="B276" t="s" s="2">
        <v>649</v>
      </c>
      <c r="C276" t="s" s="2">
        <v>781</v>
      </c>
      <c r="D276" t="s" s="2">
        <v>73</v>
      </c>
      <c r="E276" s="2"/>
      <c r="F276" t="s" s="2">
        <v>74</v>
      </c>
      <c r="G276" t="s" s="2">
        <v>75</v>
      </c>
      <c r="H276" t="s" s="2">
        <v>73</v>
      </c>
      <c r="I276" t="s" s="2">
        <v>73</v>
      </c>
      <c r="J276" t="s" s="2">
        <v>82</v>
      </c>
      <c r="K276" t="s" s="2">
        <v>140</v>
      </c>
      <c r="L276" t="s" s="2">
        <v>242</v>
      </c>
      <c r="M276" t="s" s="2">
        <v>243</v>
      </c>
      <c r="N276" t="s" s="2">
        <v>244</v>
      </c>
      <c r="O276" t="s" s="2">
        <v>245</v>
      </c>
      <c r="P276" t="s" s="2">
        <v>73</v>
      </c>
      <c r="Q276" s="2"/>
      <c r="R276" t="s" s="2">
        <v>73</v>
      </c>
      <c r="S276" t="s" s="2">
        <v>73</v>
      </c>
      <c r="T276" t="s" s="2">
        <v>73</v>
      </c>
      <c r="U276" t="s" s="2">
        <v>73</v>
      </c>
      <c r="V276" t="s" s="2">
        <v>73</v>
      </c>
      <c r="W276" t="s" s="2">
        <v>73</v>
      </c>
      <c r="X276" t="s" s="2">
        <v>226</v>
      </c>
      <c r="Y276" s="2"/>
      <c r="Z276" t="s" s="2">
        <v>653</v>
      </c>
      <c r="AA276" t="s" s="2">
        <v>73</v>
      </c>
      <c r="AB276" t="s" s="2">
        <v>73</v>
      </c>
      <c r="AC276" t="s" s="2">
        <v>73</v>
      </c>
      <c r="AD276" t="s" s="2">
        <v>73</v>
      </c>
      <c r="AE276" t="s" s="2">
        <v>73</v>
      </c>
      <c r="AF276" t="s" s="2">
        <v>246</v>
      </c>
      <c r="AG276" t="s" s="2">
        <v>74</v>
      </c>
      <c r="AH276" t="s" s="2">
        <v>75</v>
      </c>
      <c r="AI276" t="s" s="2">
        <v>93</v>
      </c>
      <c r="AJ276" t="s" s="2">
        <v>94</v>
      </c>
    </row>
    <row r="277" hidden="true">
      <c r="A277" t="s" s="2">
        <v>782</v>
      </c>
      <c r="B277" t="s" s="2">
        <v>655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783</v>
      </c>
      <c r="B278" t="s" s="2">
        <v>657</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784</v>
      </c>
      <c r="B279" t="s" s="2">
        <v>659</v>
      </c>
      <c r="C279" s="2"/>
      <c r="D279" t="s" s="2">
        <v>73</v>
      </c>
      <c r="E279" s="2"/>
      <c r="F279" t="s" s="2">
        <v>74</v>
      </c>
      <c r="G279" t="s" s="2">
        <v>81</v>
      </c>
      <c r="H279" t="s" s="2">
        <v>73</v>
      </c>
      <c r="I279" t="s" s="2">
        <v>73</v>
      </c>
      <c r="J279" t="s" s="2">
        <v>82</v>
      </c>
      <c r="K279" t="s" s="2">
        <v>128</v>
      </c>
      <c r="L279" t="s" s="2">
        <v>785</v>
      </c>
      <c r="M279" t="s" s="2">
        <v>785</v>
      </c>
      <c r="N279" t="s" s="2">
        <v>252</v>
      </c>
      <c r="O279" t="s" s="2">
        <v>253</v>
      </c>
      <c r="P279" t="s" s="2">
        <v>73</v>
      </c>
      <c r="Q279" s="2"/>
      <c r="R279" t="s" s="2">
        <v>786</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255</v>
      </c>
      <c r="AG279" t="s" s="2">
        <v>74</v>
      </c>
      <c r="AH279" t="s" s="2">
        <v>81</v>
      </c>
      <c r="AI279" t="s" s="2">
        <v>93</v>
      </c>
      <c r="AJ279" t="s" s="2">
        <v>94</v>
      </c>
    </row>
    <row r="280" hidden="true">
      <c r="A280" t="s" s="2">
        <v>787</v>
      </c>
      <c r="B280" t="s" s="2">
        <v>663</v>
      </c>
      <c r="C280" s="2"/>
      <c r="D280" t="s" s="2">
        <v>73</v>
      </c>
      <c r="E280" s="2"/>
      <c r="F280" t="s" s="2">
        <v>74</v>
      </c>
      <c r="G280" t="s" s="2">
        <v>81</v>
      </c>
      <c r="H280" t="s" s="2">
        <v>73</v>
      </c>
      <c r="I280" t="s" s="2">
        <v>73</v>
      </c>
      <c r="J280" t="s" s="2">
        <v>82</v>
      </c>
      <c r="K280" t="s" s="2">
        <v>96</v>
      </c>
      <c r="L280" t="s" s="2">
        <v>257</v>
      </c>
      <c r="M280" t="s" s="2">
        <v>258</v>
      </c>
      <c r="N280" t="s" s="2">
        <v>259</v>
      </c>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260</v>
      </c>
      <c r="AG280" t="s" s="2">
        <v>74</v>
      </c>
      <c r="AH280" t="s" s="2">
        <v>81</v>
      </c>
      <c r="AI280" t="s" s="2">
        <v>93</v>
      </c>
      <c r="AJ280" t="s" s="2">
        <v>94</v>
      </c>
    </row>
    <row r="281" hidden="true">
      <c r="A281" t="s" s="2">
        <v>788</v>
      </c>
      <c r="B281" t="s" s="2">
        <v>665</v>
      </c>
      <c r="C281" s="2"/>
      <c r="D281" t="s" s="2">
        <v>73</v>
      </c>
      <c r="E281" s="2"/>
      <c r="F281" t="s" s="2">
        <v>74</v>
      </c>
      <c r="G281" t="s" s="2">
        <v>81</v>
      </c>
      <c r="H281" t="s" s="2">
        <v>73</v>
      </c>
      <c r="I281" t="s" s="2">
        <v>73</v>
      </c>
      <c r="J281" t="s" s="2">
        <v>82</v>
      </c>
      <c r="K281" t="s" s="2">
        <v>162</v>
      </c>
      <c r="L281" t="s" s="2">
        <v>262</v>
      </c>
      <c r="M281" t="s" s="2">
        <v>263</v>
      </c>
      <c r="N281" t="s" s="2">
        <v>264</v>
      </c>
      <c r="O281" t="s" s="2">
        <v>265</v>
      </c>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266</v>
      </c>
      <c r="AG281" t="s" s="2">
        <v>74</v>
      </c>
      <c r="AH281" t="s" s="2">
        <v>81</v>
      </c>
      <c r="AI281" t="s" s="2">
        <v>93</v>
      </c>
      <c r="AJ281" t="s" s="2">
        <v>94</v>
      </c>
    </row>
    <row r="282" hidden="true">
      <c r="A282" t="s" s="2">
        <v>789</v>
      </c>
      <c r="B282" t="s" s="2">
        <v>667</v>
      </c>
      <c r="C282" s="2"/>
      <c r="D282" t="s" s="2">
        <v>73</v>
      </c>
      <c r="E282" s="2"/>
      <c r="F282" t="s" s="2">
        <v>74</v>
      </c>
      <c r="G282" t="s" s="2">
        <v>81</v>
      </c>
      <c r="H282" t="s" s="2">
        <v>73</v>
      </c>
      <c r="I282" t="s" s="2">
        <v>73</v>
      </c>
      <c r="J282" t="s" s="2">
        <v>82</v>
      </c>
      <c r="K282" t="s" s="2">
        <v>96</v>
      </c>
      <c r="L282" t="s" s="2">
        <v>268</v>
      </c>
      <c r="M282" t="s" s="2">
        <v>269</v>
      </c>
      <c r="N282" t="s" s="2">
        <v>264</v>
      </c>
      <c r="O282" t="s" s="2">
        <v>270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271</v>
      </c>
      <c r="AG282" t="s" s="2">
        <v>74</v>
      </c>
      <c r="AH282" t="s" s="2">
        <v>81</v>
      </c>
      <c r="AI282" t="s" s="2">
        <v>93</v>
      </c>
      <c r="AJ282" t="s" s="2">
        <v>94</v>
      </c>
    </row>
    <row r="283" hidden="true">
      <c r="A283" t="s" s="2">
        <v>790</v>
      </c>
      <c r="B283" t="s" s="2">
        <v>669</v>
      </c>
      <c r="C283" s="2"/>
      <c r="D283" t="s" s="2">
        <v>73</v>
      </c>
      <c r="E283" s="2"/>
      <c r="F283" t="s" s="2">
        <v>74</v>
      </c>
      <c r="G283" t="s" s="2">
        <v>81</v>
      </c>
      <c r="H283" t="s" s="2">
        <v>73</v>
      </c>
      <c r="I283" t="s" s="2">
        <v>73</v>
      </c>
      <c r="J283" t="s" s="2">
        <v>82</v>
      </c>
      <c r="K283" t="s" s="2">
        <v>273</v>
      </c>
      <c r="L283" t="s" s="2">
        <v>274</v>
      </c>
      <c r="M283" t="s" s="2">
        <v>275</v>
      </c>
      <c r="N283" t="s" s="2">
        <v>276</v>
      </c>
      <c r="O283" t="s" s="2">
        <v>277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278</v>
      </c>
      <c r="AG283" t="s" s="2">
        <v>74</v>
      </c>
      <c r="AH283" t="s" s="2">
        <v>81</v>
      </c>
      <c r="AI283" t="s" s="2">
        <v>93</v>
      </c>
      <c r="AJ283" t="s" s="2">
        <v>94</v>
      </c>
    </row>
    <row r="284" hidden="true">
      <c r="A284" t="s" s="2">
        <v>791</v>
      </c>
      <c r="B284" t="s" s="2">
        <v>649</v>
      </c>
      <c r="C284" t="s" s="2">
        <v>792</v>
      </c>
      <c r="D284" t="s" s="2">
        <v>73</v>
      </c>
      <c r="E284" s="2"/>
      <c r="F284" t="s" s="2">
        <v>74</v>
      </c>
      <c r="G284" t="s" s="2">
        <v>75</v>
      </c>
      <c r="H284" t="s" s="2">
        <v>73</v>
      </c>
      <c r="I284" t="s" s="2">
        <v>73</v>
      </c>
      <c r="J284" t="s" s="2">
        <v>82</v>
      </c>
      <c r="K284" t="s" s="2">
        <v>140</v>
      </c>
      <c r="L284" t="s" s="2">
        <v>242</v>
      </c>
      <c r="M284" t="s" s="2">
        <v>243</v>
      </c>
      <c r="N284" t="s" s="2">
        <v>244</v>
      </c>
      <c r="O284" t="s" s="2">
        <v>245</v>
      </c>
      <c r="P284" t="s" s="2">
        <v>73</v>
      </c>
      <c r="Q284" s="2"/>
      <c r="R284" t="s" s="2">
        <v>73</v>
      </c>
      <c r="S284" t="s" s="2">
        <v>73</v>
      </c>
      <c r="T284" t="s" s="2">
        <v>73</v>
      </c>
      <c r="U284" t="s" s="2">
        <v>73</v>
      </c>
      <c r="V284" t="s" s="2">
        <v>73</v>
      </c>
      <c r="W284" t="s" s="2">
        <v>73</v>
      </c>
      <c r="X284" t="s" s="2">
        <v>226</v>
      </c>
      <c r="Y284" s="2"/>
      <c r="Z284" t="s" s="2">
        <v>653</v>
      </c>
      <c r="AA284" t="s" s="2">
        <v>73</v>
      </c>
      <c r="AB284" t="s" s="2">
        <v>73</v>
      </c>
      <c r="AC284" t="s" s="2">
        <v>73</v>
      </c>
      <c r="AD284" t="s" s="2">
        <v>73</v>
      </c>
      <c r="AE284" t="s" s="2">
        <v>73</v>
      </c>
      <c r="AF284" t="s" s="2">
        <v>246</v>
      </c>
      <c r="AG284" t="s" s="2">
        <v>74</v>
      </c>
      <c r="AH284" t="s" s="2">
        <v>75</v>
      </c>
      <c r="AI284" t="s" s="2">
        <v>93</v>
      </c>
      <c r="AJ284" t="s" s="2">
        <v>94</v>
      </c>
    </row>
    <row r="285" hidden="true">
      <c r="A285" t="s" s="2">
        <v>793</v>
      </c>
      <c r="B285" t="s" s="2">
        <v>655</v>
      </c>
      <c r="C285" s="2"/>
      <c r="D285" t="s" s="2">
        <v>73</v>
      </c>
      <c r="E285" s="2"/>
      <c r="F285" t="s" s="2">
        <v>74</v>
      </c>
      <c r="G285" t="s" s="2">
        <v>81</v>
      </c>
      <c r="H285" t="s" s="2">
        <v>73</v>
      </c>
      <c r="I285" t="s" s="2">
        <v>73</v>
      </c>
      <c r="J285" t="s" s="2">
        <v>73</v>
      </c>
      <c r="K285" t="s" s="2">
        <v>96</v>
      </c>
      <c r="L285" t="s" s="2">
        <v>97</v>
      </c>
      <c r="M285" t="s" s="2">
        <v>98</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99</v>
      </c>
      <c r="AG285" t="s" s="2">
        <v>74</v>
      </c>
      <c r="AH285" t="s" s="2">
        <v>81</v>
      </c>
      <c r="AI285" t="s" s="2">
        <v>73</v>
      </c>
      <c r="AJ285" t="s" s="2">
        <v>73</v>
      </c>
    </row>
    <row r="286" hidden="true">
      <c r="A286" t="s" s="2">
        <v>794</v>
      </c>
      <c r="B286" t="s" s="2">
        <v>657</v>
      </c>
      <c r="C286" s="2"/>
      <c r="D286" t="s" s="2">
        <v>101</v>
      </c>
      <c r="E286" s="2"/>
      <c r="F286" t="s" s="2">
        <v>74</v>
      </c>
      <c r="G286" t="s" s="2">
        <v>75</v>
      </c>
      <c r="H286" t="s" s="2">
        <v>73</v>
      </c>
      <c r="I286" t="s" s="2">
        <v>73</v>
      </c>
      <c r="J286" t="s" s="2">
        <v>73</v>
      </c>
      <c r="K286" t="s" s="2">
        <v>102</v>
      </c>
      <c r="L286" t="s" s="2">
        <v>103</v>
      </c>
      <c r="M286" t="s" s="2">
        <v>104</v>
      </c>
      <c r="N286" t="s" s="2">
        <v>105</v>
      </c>
      <c r="O286" s="2"/>
      <c r="P286" t="s" s="2">
        <v>73</v>
      </c>
      <c r="Q286" s="2"/>
      <c r="R286" t="s" s="2">
        <v>73</v>
      </c>
      <c r="S286" t="s" s="2">
        <v>73</v>
      </c>
      <c r="T286" t="s" s="2">
        <v>73</v>
      </c>
      <c r="U286" t="s" s="2">
        <v>73</v>
      </c>
      <c r="V286" t="s" s="2">
        <v>73</v>
      </c>
      <c r="W286" t="s" s="2">
        <v>73</v>
      </c>
      <c r="X286" t="s" s="2">
        <v>73</v>
      </c>
      <c r="Y286" t="s" s="2">
        <v>73</v>
      </c>
      <c r="Z286" t="s" s="2">
        <v>73</v>
      </c>
      <c r="AA286" t="s" s="2">
        <v>73</v>
      </c>
      <c r="AB286" t="s" s="2">
        <v>106</v>
      </c>
      <c r="AC286" t="s" s="2">
        <v>107</v>
      </c>
      <c r="AD286" t="s" s="2">
        <v>73</v>
      </c>
      <c r="AE286" t="s" s="2">
        <v>108</v>
      </c>
      <c r="AF286" t="s" s="2">
        <v>109</v>
      </c>
      <c r="AG286" t="s" s="2">
        <v>74</v>
      </c>
      <c r="AH286" t="s" s="2">
        <v>75</v>
      </c>
      <c r="AI286" t="s" s="2">
        <v>93</v>
      </c>
      <c r="AJ286" t="s" s="2">
        <v>110</v>
      </c>
    </row>
    <row r="287" hidden="true">
      <c r="A287" t="s" s="2">
        <v>795</v>
      </c>
      <c r="B287" t="s" s="2">
        <v>659</v>
      </c>
      <c r="C287" s="2"/>
      <c r="D287" t="s" s="2">
        <v>73</v>
      </c>
      <c r="E287" s="2"/>
      <c r="F287" t="s" s="2">
        <v>74</v>
      </c>
      <c r="G287" t="s" s="2">
        <v>81</v>
      </c>
      <c r="H287" t="s" s="2">
        <v>73</v>
      </c>
      <c r="I287" t="s" s="2">
        <v>73</v>
      </c>
      <c r="J287" t="s" s="2">
        <v>82</v>
      </c>
      <c r="K287" t="s" s="2">
        <v>128</v>
      </c>
      <c r="L287" t="s" s="2">
        <v>796</v>
      </c>
      <c r="M287" t="s" s="2">
        <v>796</v>
      </c>
      <c r="N287" t="s" s="2">
        <v>252</v>
      </c>
      <c r="O287" t="s" s="2">
        <v>253</v>
      </c>
      <c r="P287" t="s" s="2">
        <v>73</v>
      </c>
      <c r="Q287" s="2"/>
      <c r="R287" t="s" s="2">
        <v>797</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255</v>
      </c>
      <c r="AG287" t="s" s="2">
        <v>74</v>
      </c>
      <c r="AH287" t="s" s="2">
        <v>81</v>
      </c>
      <c r="AI287" t="s" s="2">
        <v>93</v>
      </c>
      <c r="AJ287" t="s" s="2">
        <v>94</v>
      </c>
    </row>
    <row r="288" hidden="true">
      <c r="A288" t="s" s="2">
        <v>798</v>
      </c>
      <c r="B288" t="s" s="2">
        <v>663</v>
      </c>
      <c r="C288" s="2"/>
      <c r="D288" t="s" s="2">
        <v>73</v>
      </c>
      <c r="E288" s="2"/>
      <c r="F288" t="s" s="2">
        <v>74</v>
      </c>
      <c r="G288" t="s" s="2">
        <v>81</v>
      </c>
      <c r="H288" t="s" s="2">
        <v>73</v>
      </c>
      <c r="I288" t="s" s="2">
        <v>73</v>
      </c>
      <c r="J288" t="s" s="2">
        <v>82</v>
      </c>
      <c r="K288" t="s" s="2">
        <v>96</v>
      </c>
      <c r="L288" t="s" s="2">
        <v>257</v>
      </c>
      <c r="M288" t="s" s="2">
        <v>258</v>
      </c>
      <c r="N288" t="s" s="2">
        <v>259</v>
      </c>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260</v>
      </c>
      <c r="AG288" t="s" s="2">
        <v>74</v>
      </c>
      <c r="AH288" t="s" s="2">
        <v>81</v>
      </c>
      <c r="AI288" t="s" s="2">
        <v>93</v>
      </c>
      <c r="AJ288" t="s" s="2">
        <v>94</v>
      </c>
    </row>
    <row r="289" hidden="true">
      <c r="A289" t="s" s="2">
        <v>799</v>
      </c>
      <c r="B289" t="s" s="2">
        <v>665</v>
      </c>
      <c r="C289" s="2"/>
      <c r="D289" t="s" s="2">
        <v>73</v>
      </c>
      <c r="E289" s="2"/>
      <c r="F289" t="s" s="2">
        <v>74</v>
      </c>
      <c r="G289" t="s" s="2">
        <v>81</v>
      </c>
      <c r="H289" t="s" s="2">
        <v>73</v>
      </c>
      <c r="I289" t="s" s="2">
        <v>73</v>
      </c>
      <c r="J289" t="s" s="2">
        <v>82</v>
      </c>
      <c r="K289" t="s" s="2">
        <v>162</v>
      </c>
      <c r="L289" t="s" s="2">
        <v>262</v>
      </c>
      <c r="M289" t="s" s="2">
        <v>263</v>
      </c>
      <c r="N289" t="s" s="2">
        <v>264</v>
      </c>
      <c r="O289" t="s" s="2">
        <v>265</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266</v>
      </c>
      <c r="AG289" t="s" s="2">
        <v>74</v>
      </c>
      <c r="AH289" t="s" s="2">
        <v>81</v>
      </c>
      <c r="AI289" t="s" s="2">
        <v>93</v>
      </c>
      <c r="AJ289" t="s" s="2">
        <v>94</v>
      </c>
    </row>
    <row r="290" hidden="true">
      <c r="A290" t="s" s="2">
        <v>800</v>
      </c>
      <c r="B290" t="s" s="2">
        <v>667</v>
      </c>
      <c r="C290" s="2"/>
      <c r="D290" t="s" s="2">
        <v>73</v>
      </c>
      <c r="E290" s="2"/>
      <c r="F290" t="s" s="2">
        <v>74</v>
      </c>
      <c r="G290" t="s" s="2">
        <v>81</v>
      </c>
      <c r="H290" t="s" s="2">
        <v>73</v>
      </c>
      <c r="I290" t="s" s="2">
        <v>73</v>
      </c>
      <c r="J290" t="s" s="2">
        <v>82</v>
      </c>
      <c r="K290" t="s" s="2">
        <v>96</v>
      </c>
      <c r="L290" t="s" s="2">
        <v>268</v>
      </c>
      <c r="M290" t="s" s="2">
        <v>269</v>
      </c>
      <c r="N290" t="s" s="2">
        <v>264</v>
      </c>
      <c r="O290" t="s" s="2">
        <v>270</v>
      </c>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271</v>
      </c>
      <c r="AG290" t="s" s="2">
        <v>74</v>
      </c>
      <c r="AH290" t="s" s="2">
        <v>81</v>
      </c>
      <c r="AI290" t="s" s="2">
        <v>93</v>
      </c>
      <c r="AJ290" t="s" s="2">
        <v>94</v>
      </c>
    </row>
    <row r="291" hidden="true">
      <c r="A291" t="s" s="2">
        <v>801</v>
      </c>
      <c r="B291" t="s" s="2">
        <v>669</v>
      </c>
      <c r="C291" s="2"/>
      <c r="D291" t="s" s="2">
        <v>73</v>
      </c>
      <c r="E291" s="2"/>
      <c r="F291" t="s" s="2">
        <v>74</v>
      </c>
      <c r="G291" t="s" s="2">
        <v>81</v>
      </c>
      <c r="H291" t="s" s="2">
        <v>73</v>
      </c>
      <c r="I291" t="s" s="2">
        <v>73</v>
      </c>
      <c r="J291" t="s" s="2">
        <v>82</v>
      </c>
      <c r="K291" t="s" s="2">
        <v>273</v>
      </c>
      <c r="L291" t="s" s="2">
        <v>274</v>
      </c>
      <c r="M291" t="s" s="2">
        <v>275</v>
      </c>
      <c r="N291" t="s" s="2">
        <v>276</v>
      </c>
      <c r="O291" t="s" s="2">
        <v>277</v>
      </c>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278</v>
      </c>
      <c r="AG291" t="s" s="2">
        <v>74</v>
      </c>
      <c r="AH291" t="s" s="2">
        <v>81</v>
      </c>
      <c r="AI291" t="s" s="2">
        <v>93</v>
      </c>
      <c r="AJ291" t="s" s="2">
        <v>94</v>
      </c>
    </row>
    <row r="292" hidden="true">
      <c r="A292" t="s" s="2">
        <v>802</v>
      </c>
      <c r="B292" t="s" s="2">
        <v>649</v>
      </c>
      <c r="C292" t="s" s="2">
        <v>803</v>
      </c>
      <c r="D292" t="s" s="2">
        <v>73</v>
      </c>
      <c r="E292" s="2"/>
      <c r="F292" t="s" s="2">
        <v>74</v>
      </c>
      <c r="G292" t="s" s="2">
        <v>75</v>
      </c>
      <c r="H292" t="s" s="2">
        <v>73</v>
      </c>
      <c r="I292" t="s" s="2">
        <v>73</v>
      </c>
      <c r="J292" t="s" s="2">
        <v>82</v>
      </c>
      <c r="K292" t="s" s="2">
        <v>140</v>
      </c>
      <c r="L292" t="s" s="2">
        <v>242</v>
      </c>
      <c r="M292" t="s" s="2">
        <v>243</v>
      </c>
      <c r="N292" t="s" s="2">
        <v>244</v>
      </c>
      <c r="O292" t="s" s="2">
        <v>245</v>
      </c>
      <c r="P292" t="s" s="2">
        <v>73</v>
      </c>
      <c r="Q292" s="2"/>
      <c r="R292" t="s" s="2">
        <v>73</v>
      </c>
      <c r="S292" t="s" s="2">
        <v>73</v>
      </c>
      <c r="T292" t="s" s="2">
        <v>73</v>
      </c>
      <c r="U292" t="s" s="2">
        <v>73</v>
      </c>
      <c r="V292" t="s" s="2">
        <v>73</v>
      </c>
      <c r="W292" t="s" s="2">
        <v>73</v>
      </c>
      <c r="X292" t="s" s="2">
        <v>226</v>
      </c>
      <c r="Y292" s="2"/>
      <c r="Z292" t="s" s="2">
        <v>653</v>
      </c>
      <c r="AA292" t="s" s="2">
        <v>73</v>
      </c>
      <c r="AB292" t="s" s="2">
        <v>73</v>
      </c>
      <c r="AC292" t="s" s="2">
        <v>73</v>
      </c>
      <c r="AD292" t="s" s="2">
        <v>73</v>
      </c>
      <c r="AE292" t="s" s="2">
        <v>73</v>
      </c>
      <c r="AF292" t="s" s="2">
        <v>246</v>
      </c>
      <c r="AG292" t="s" s="2">
        <v>74</v>
      </c>
      <c r="AH292" t="s" s="2">
        <v>75</v>
      </c>
      <c r="AI292" t="s" s="2">
        <v>93</v>
      </c>
      <c r="AJ292" t="s" s="2">
        <v>94</v>
      </c>
    </row>
    <row r="293" hidden="true">
      <c r="A293" t="s" s="2">
        <v>804</v>
      </c>
      <c r="B293" t="s" s="2">
        <v>655</v>
      </c>
      <c r="C293" s="2"/>
      <c r="D293" t="s" s="2">
        <v>73</v>
      </c>
      <c r="E293" s="2"/>
      <c r="F293" t="s" s="2">
        <v>74</v>
      </c>
      <c r="G293" t="s" s="2">
        <v>81</v>
      </c>
      <c r="H293" t="s" s="2">
        <v>73</v>
      </c>
      <c r="I293" t="s" s="2">
        <v>73</v>
      </c>
      <c r="J293" t="s" s="2">
        <v>73</v>
      </c>
      <c r="K293" t="s" s="2">
        <v>96</v>
      </c>
      <c r="L293" t="s" s="2">
        <v>97</v>
      </c>
      <c r="M293" t="s" s="2">
        <v>98</v>
      </c>
      <c r="N293" s="2"/>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99</v>
      </c>
      <c r="AG293" t="s" s="2">
        <v>74</v>
      </c>
      <c r="AH293" t="s" s="2">
        <v>81</v>
      </c>
      <c r="AI293" t="s" s="2">
        <v>73</v>
      </c>
      <c r="AJ293" t="s" s="2">
        <v>73</v>
      </c>
    </row>
    <row r="294" hidden="true">
      <c r="A294" t="s" s="2">
        <v>805</v>
      </c>
      <c r="B294" t="s" s="2">
        <v>657</v>
      </c>
      <c r="C294" s="2"/>
      <c r="D294" t="s" s="2">
        <v>101</v>
      </c>
      <c r="E294" s="2"/>
      <c r="F294" t="s" s="2">
        <v>74</v>
      </c>
      <c r="G294" t="s" s="2">
        <v>75</v>
      </c>
      <c r="H294" t="s" s="2">
        <v>73</v>
      </c>
      <c r="I294" t="s" s="2">
        <v>73</v>
      </c>
      <c r="J294" t="s" s="2">
        <v>73</v>
      </c>
      <c r="K294" t="s" s="2">
        <v>102</v>
      </c>
      <c r="L294" t="s" s="2">
        <v>103</v>
      </c>
      <c r="M294" t="s" s="2">
        <v>104</v>
      </c>
      <c r="N294" t="s" s="2">
        <v>105</v>
      </c>
      <c r="O294" s="2"/>
      <c r="P294" t="s" s="2">
        <v>73</v>
      </c>
      <c r="Q294" s="2"/>
      <c r="R294" t="s" s="2">
        <v>73</v>
      </c>
      <c r="S294" t="s" s="2">
        <v>73</v>
      </c>
      <c r="T294" t="s" s="2">
        <v>73</v>
      </c>
      <c r="U294" t="s" s="2">
        <v>73</v>
      </c>
      <c r="V294" t="s" s="2">
        <v>73</v>
      </c>
      <c r="W294" t="s" s="2">
        <v>73</v>
      </c>
      <c r="X294" t="s" s="2">
        <v>73</v>
      </c>
      <c r="Y294" t="s" s="2">
        <v>73</v>
      </c>
      <c r="Z294" t="s" s="2">
        <v>73</v>
      </c>
      <c r="AA294" t="s" s="2">
        <v>73</v>
      </c>
      <c r="AB294" t="s" s="2">
        <v>106</v>
      </c>
      <c r="AC294" t="s" s="2">
        <v>107</v>
      </c>
      <c r="AD294" t="s" s="2">
        <v>73</v>
      </c>
      <c r="AE294" t="s" s="2">
        <v>108</v>
      </c>
      <c r="AF294" t="s" s="2">
        <v>109</v>
      </c>
      <c r="AG294" t="s" s="2">
        <v>74</v>
      </c>
      <c r="AH294" t="s" s="2">
        <v>75</v>
      </c>
      <c r="AI294" t="s" s="2">
        <v>93</v>
      </c>
      <c r="AJ294" t="s" s="2">
        <v>110</v>
      </c>
    </row>
    <row r="295" hidden="true">
      <c r="A295" t="s" s="2">
        <v>806</v>
      </c>
      <c r="B295" t="s" s="2">
        <v>659</v>
      </c>
      <c r="C295" s="2"/>
      <c r="D295" t="s" s="2">
        <v>73</v>
      </c>
      <c r="E295" s="2"/>
      <c r="F295" t="s" s="2">
        <v>74</v>
      </c>
      <c r="G295" t="s" s="2">
        <v>81</v>
      </c>
      <c r="H295" t="s" s="2">
        <v>73</v>
      </c>
      <c r="I295" t="s" s="2">
        <v>73</v>
      </c>
      <c r="J295" t="s" s="2">
        <v>82</v>
      </c>
      <c r="K295" t="s" s="2">
        <v>128</v>
      </c>
      <c r="L295" t="s" s="2">
        <v>807</v>
      </c>
      <c r="M295" t="s" s="2">
        <v>251</v>
      </c>
      <c r="N295" t="s" s="2">
        <v>252</v>
      </c>
      <c r="O295" t="s" s="2">
        <v>253</v>
      </c>
      <c r="P295" t="s" s="2">
        <v>73</v>
      </c>
      <c r="Q295" s="2"/>
      <c r="R295" t="s" s="2">
        <v>808</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255</v>
      </c>
      <c r="AG295" t="s" s="2">
        <v>74</v>
      </c>
      <c r="AH295" t="s" s="2">
        <v>81</v>
      </c>
      <c r="AI295" t="s" s="2">
        <v>93</v>
      </c>
      <c r="AJ295" t="s" s="2">
        <v>94</v>
      </c>
    </row>
    <row r="296" hidden="true">
      <c r="A296" t="s" s="2">
        <v>809</v>
      </c>
      <c r="B296" t="s" s="2">
        <v>663</v>
      </c>
      <c r="C296" s="2"/>
      <c r="D296" t="s" s="2">
        <v>73</v>
      </c>
      <c r="E296" s="2"/>
      <c r="F296" t="s" s="2">
        <v>74</v>
      </c>
      <c r="G296" t="s" s="2">
        <v>81</v>
      </c>
      <c r="H296" t="s" s="2">
        <v>73</v>
      </c>
      <c r="I296" t="s" s="2">
        <v>73</v>
      </c>
      <c r="J296" t="s" s="2">
        <v>82</v>
      </c>
      <c r="K296" t="s" s="2">
        <v>96</v>
      </c>
      <c r="L296" t="s" s="2">
        <v>257</v>
      </c>
      <c r="M296" t="s" s="2">
        <v>258</v>
      </c>
      <c r="N296" t="s" s="2">
        <v>259</v>
      </c>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260</v>
      </c>
      <c r="AG296" t="s" s="2">
        <v>74</v>
      </c>
      <c r="AH296" t="s" s="2">
        <v>81</v>
      </c>
      <c r="AI296" t="s" s="2">
        <v>93</v>
      </c>
      <c r="AJ296" t="s" s="2">
        <v>94</v>
      </c>
    </row>
    <row r="297" hidden="true">
      <c r="A297" t="s" s="2">
        <v>810</v>
      </c>
      <c r="B297" t="s" s="2">
        <v>665</v>
      </c>
      <c r="C297" s="2"/>
      <c r="D297" t="s" s="2">
        <v>73</v>
      </c>
      <c r="E297" s="2"/>
      <c r="F297" t="s" s="2">
        <v>74</v>
      </c>
      <c r="G297" t="s" s="2">
        <v>81</v>
      </c>
      <c r="H297" t="s" s="2">
        <v>73</v>
      </c>
      <c r="I297" t="s" s="2">
        <v>73</v>
      </c>
      <c r="J297" t="s" s="2">
        <v>82</v>
      </c>
      <c r="K297" t="s" s="2">
        <v>162</v>
      </c>
      <c r="L297" t="s" s="2">
        <v>262</v>
      </c>
      <c r="M297" t="s" s="2">
        <v>263</v>
      </c>
      <c r="N297" t="s" s="2">
        <v>264</v>
      </c>
      <c r="O297" t="s" s="2">
        <v>265</v>
      </c>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266</v>
      </c>
      <c r="AG297" t="s" s="2">
        <v>74</v>
      </c>
      <c r="AH297" t="s" s="2">
        <v>81</v>
      </c>
      <c r="AI297" t="s" s="2">
        <v>93</v>
      </c>
      <c r="AJ297" t="s" s="2">
        <v>94</v>
      </c>
    </row>
    <row r="298" hidden="true">
      <c r="A298" t="s" s="2">
        <v>811</v>
      </c>
      <c r="B298" t="s" s="2">
        <v>667</v>
      </c>
      <c r="C298" s="2"/>
      <c r="D298" t="s" s="2">
        <v>73</v>
      </c>
      <c r="E298" s="2"/>
      <c r="F298" t="s" s="2">
        <v>74</v>
      </c>
      <c r="G298" t="s" s="2">
        <v>81</v>
      </c>
      <c r="H298" t="s" s="2">
        <v>73</v>
      </c>
      <c r="I298" t="s" s="2">
        <v>73</v>
      </c>
      <c r="J298" t="s" s="2">
        <v>82</v>
      </c>
      <c r="K298" t="s" s="2">
        <v>96</v>
      </c>
      <c r="L298" t="s" s="2">
        <v>268</v>
      </c>
      <c r="M298" t="s" s="2">
        <v>269</v>
      </c>
      <c r="N298" t="s" s="2">
        <v>264</v>
      </c>
      <c r="O298" t="s" s="2">
        <v>270</v>
      </c>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271</v>
      </c>
      <c r="AG298" t="s" s="2">
        <v>74</v>
      </c>
      <c r="AH298" t="s" s="2">
        <v>81</v>
      </c>
      <c r="AI298" t="s" s="2">
        <v>93</v>
      </c>
      <c r="AJ298" t="s" s="2">
        <v>94</v>
      </c>
    </row>
    <row r="299" hidden="true">
      <c r="A299" t="s" s="2">
        <v>812</v>
      </c>
      <c r="B299" t="s" s="2">
        <v>669</v>
      </c>
      <c r="C299" s="2"/>
      <c r="D299" t="s" s="2">
        <v>73</v>
      </c>
      <c r="E299" s="2"/>
      <c r="F299" t="s" s="2">
        <v>74</v>
      </c>
      <c r="G299" t="s" s="2">
        <v>81</v>
      </c>
      <c r="H299" t="s" s="2">
        <v>73</v>
      </c>
      <c r="I299" t="s" s="2">
        <v>73</v>
      </c>
      <c r="J299" t="s" s="2">
        <v>82</v>
      </c>
      <c r="K299" t="s" s="2">
        <v>273</v>
      </c>
      <c r="L299" t="s" s="2">
        <v>274</v>
      </c>
      <c r="M299" t="s" s="2">
        <v>275</v>
      </c>
      <c r="N299" t="s" s="2">
        <v>276</v>
      </c>
      <c r="O299" t="s" s="2">
        <v>277</v>
      </c>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278</v>
      </c>
      <c r="AG299" t="s" s="2">
        <v>74</v>
      </c>
      <c r="AH299" t="s" s="2">
        <v>81</v>
      </c>
      <c r="AI299" t="s" s="2">
        <v>93</v>
      </c>
      <c r="AJ299" t="s" s="2">
        <v>94</v>
      </c>
    </row>
    <row r="300" hidden="true">
      <c r="A300" t="s" s="2">
        <v>813</v>
      </c>
      <c r="B300" t="s" s="2">
        <v>813</v>
      </c>
      <c r="C300" s="2"/>
      <c r="D300" t="s" s="2">
        <v>73</v>
      </c>
      <c r="E300" s="2"/>
      <c r="F300" t="s" s="2">
        <v>74</v>
      </c>
      <c r="G300" t="s" s="2">
        <v>81</v>
      </c>
      <c r="H300" t="s" s="2">
        <v>73</v>
      </c>
      <c r="I300" t="s" s="2">
        <v>73</v>
      </c>
      <c r="J300" t="s" s="2">
        <v>82</v>
      </c>
      <c r="K300" t="s" s="2">
        <v>96</v>
      </c>
      <c r="L300" t="s" s="2">
        <v>280</v>
      </c>
      <c r="M300" t="s" s="2">
        <v>281</v>
      </c>
      <c r="N300" t="s" s="2">
        <v>282</v>
      </c>
      <c r="O300" t="s" s="2">
        <v>283</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284</v>
      </c>
      <c r="AG300" t="s" s="2">
        <v>74</v>
      </c>
      <c r="AH300" t="s" s="2">
        <v>81</v>
      </c>
      <c r="AI300" t="s" s="2">
        <v>93</v>
      </c>
      <c r="AJ300" t="s" s="2">
        <v>94</v>
      </c>
    </row>
    <row r="301" hidden="true">
      <c r="A301" t="s" s="2">
        <v>814</v>
      </c>
      <c r="B301" t="s" s="2">
        <v>814</v>
      </c>
      <c r="C301" s="2"/>
      <c r="D301" t="s" s="2">
        <v>73</v>
      </c>
      <c r="E301" s="2"/>
      <c r="F301" t="s" s="2">
        <v>74</v>
      </c>
      <c r="G301" t="s" s="2">
        <v>74</v>
      </c>
      <c r="H301" t="s" s="2">
        <v>73</v>
      </c>
      <c r="I301" t="s" s="2">
        <v>73</v>
      </c>
      <c r="J301" t="s" s="2">
        <v>73</v>
      </c>
      <c r="K301" t="s" s="2">
        <v>299</v>
      </c>
      <c r="L301" t="s" s="2">
        <v>815</v>
      </c>
      <c r="M301" t="s" s="2">
        <v>816</v>
      </c>
      <c r="N301" t="s" s="2">
        <v>302</v>
      </c>
      <c r="O301" t="s" s="2">
        <v>817</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814</v>
      </c>
      <c r="AG301" t="s" s="2">
        <v>74</v>
      </c>
      <c r="AH301" t="s" s="2">
        <v>81</v>
      </c>
      <c r="AI301" t="s" s="2">
        <v>93</v>
      </c>
      <c r="AJ301" t="s" s="2">
        <v>304</v>
      </c>
    </row>
    <row r="302" hidden="true">
      <c r="A302" t="s" s="2">
        <v>818</v>
      </c>
      <c r="B302" t="s" s="2">
        <v>818</v>
      </c>
      <c r="C302" s="2"/>
      <c r="D302" t="s" s="2">
        <v>73</v>
      </c>
      <c r="E302" s="2"/>
      <c r="F302" t="s" s="2">
        <v>74</v>
      </c>
      <c r="G302" t="s" s="2">
        <v>74</v>
      </c>
      <c r="H302" t="s" s="2">
        <v>73</v>
      </c>
      <c r="I302" t="s" s="2">
        <v>73</v>
      </c>
      <c r="J302" t="s" s="2">
        <v>73</v>
      </c>
      <c r="K302" t="s" s="2">
        <v>306</v>
      </c>
      <c r="L302" t="s" s="2">
        <v>819</v>
      </c>
      <c r="M302" t="s" s="2">
        <v>820</v>
      </c>
      <c r="N302" t="s" s="2">
        <v>821</v>
      </c>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818</v>
      </c>
      <c r="AG302" t="s" s="2">
        <v>74</v>
      </c>
      <c r="AH302" t="s" s="2">
        <v>81</v>
      </c>
      <c r="AI302" t="s" s="2">
        <v>93</v>
      </c>
      <c r="AJ302" t="s" s="2">
        <v>311</v>
      </c>
    </row>
    <row r="303" hidden="true">
      <c r="A303" t="s" s="2">
        <v>822</v>
      </c>
      <c r="B303" t="s" s="2">
        <v>625</v>
      </c>
      <c r="C303" t="s" s="2">
        <v>823</v>
      </c>
      <c r="D303" t="s" s="2">
        <v>73</v>
      </c>
      <c r="E303" s="2"/>
      <c r="F303" t="s" s="2">
        <v>74</v>
      </c>
      <c r="G303" t="s" s="2">
        <v>75</v>
      </c>
      <c r="H303" t="s" s="2">
        <v>82</v>
      </c>
      <c r="I303" t="s" s="2">
        <v>73</v>
      </c>
      <c r="J303" t="s" s="2">
        <v>73</v>
      </c>
      <c r="K303" t="s" s="2">
        <v>626</v>
      </c>
      <c r="L303" t="s" s="2">
        <v>824</v>
      </c>
      <c r="M303" t="s" s="2">
        <v>628</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625</v>
      </c>
      <c r="AG303" t="s" s="2">
        <v>74</v>
      </c>
      <c r="AH303" t="s" s="2">
        <v>75</v>
      </c>
      <c r="AI303" t="s" s="2">
        <v>93</v>
      </c>
      <c r="AJ303" t="s" s="2">
        <v>94</v>
      </c>
    </row>
    <row r="304" hidden="true">
      <c r="A304" t="s" s="2">
        <v>825</v>
      </c>
      <c r="B304" t="s" s="2">
        <v>630</v>
      </c>
      <c r="C304" s="2"/>
      <c r="D304" t="s" s="2">
        <v>73</v>
      </c>
      <c r="E304" s="2"/>
      <c r="F304" t="s" s="2">
        <v>74</v>
      </c>
      <c r="G304" t="s" s="2">
        <v>81</v>
      </c>
      <c r="H304" t="s" s="2">
        <v>73</v>
      </c>
      <c r="I304" t="s" s="2">
        <v>73</v>
      </c>
      <c r="J304" t="s" s="2">
        <v>73</v>
      </c>
      <c r="K304" t="s" s="2">
        <v>96</v>
      </c>
      <c r="L304" t="s" s="2">
        <v>97</v>
      </c>
      <c r="M304" t="s" s="2">
        <v>98</v>
      </c>
      <c r="N304" s="2"/>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99</v>
      </c>
      <c r="AG304" t="s" s="2">
        <v>74</v>
      </c>
      <c r="AH304" t="s" s="2">
        <v>81</v>
      </c>
      <c r="AI304" t="s" s="2">
        <v>73</v>
      </c>
      <c r="AJ304" t="s" s="2">
        <v>73</v>
      </c>
    </row>
    <row r="305" hidden="true">
      <c r="A305" t="s" s="2">
        <v>826</v>
      </c>
      <c r="B305" t="s" s="2">
        <v>631</v>
      </c>
      <c r="C305" s="2"/>
      <c r="D305" t="s" s="2">
        <v>101</v>
      </c>
      <c r="E305" s="2"/>
      <c r="F305" t="s" s="2">
        <v>74</v>
      </c>
      <c r="G305" t="s" s="2">
        <v>75</v>
      </c>
      <c r="H305" t="s" s="2">
        <v>73</v>
      </c>
      <c r="I305" t="s" s="2">
        <v>73</v>
      </c>
      <c r="J305" t="s" s="2">
        <v>73</v>
      </c>
      <c r="K305" t="s" s="2">
        <v>102</v>
      </c>
      <c r="L305" t="s" s="2">
        <v>103</v>
      </c>
      <c r="M305" t="s" s="2">
        <v>104</v>
      </c>
      <c r="N305" t="s" s="2">
        <v>105</v>
      </c>
      <c r="O305" s="2"/>
      <c r="P305" t="s" s="2">
        <v>73</v>
      </c>
      <c r="Q305" s="2"/>
      <c r="R305" t="s" s="2">
        <v>73</v>
      </c>
      <c r="S305" t="s" s="2">
        <v>73</v>
      </c>
      <c r="T305" t="s" s="2">
        <v>73</v>
      </c>
      <c r="U305" t="s" s="2">
        <v>73</v>
      </c>
      <c r="V305" t="s" s="2">
        <v>73</v>
      </c>
      <c r="W305" t="s" s="2">
        <v>73</v>
      </c>
      <c r="X305" t="s" s="2">
        <v>73</v>
      </c>
      <c r="Y305" t="s" s="2">
        <v>73</v>
      </c>
      <c r="Z305" t="s" s="2">
        <v>73</v>
      </c>
      <c r="AA305" t="s" s="2">
        <v>73</v>
      </c>
      <c r="AB305" t="s" s="2">
        <v>106</v>
      </c>
      <c r="AC305" t="s" s="2">
        <v>107</v>
      </c>
      <c r="AD305" t="s" s="2">
        <v>73</v>
      </c>
      <c r="AE305" t="s" s="2">
        <v>108</v>
      </c>
      <c r="AF305" t="s" s="2">
        <v>109</v>
      </c>
      <c r="AG305" t="s" s="2">
        <v>74</v>
      </c>
      <c r="AH305" t="s" s="2">
        <v>75</v>
      </c>
      <c r="AI305" t="s" s="2">
        <v>93</v>
      </c>
      <c r="AJ305" t="s" s="2">
        <v>110</v>
      </c>
    </row>
    <row r="306" hidden="true">
      <c r="A306" t="s" s="2">
        <v>827</v>
      </c>
      <c r="B306" t="s" s="2">
        <v>631</v>
      </c>
      <c r="C306" t="s" s="2">
        <v>828</v>
      </c>
      <c r="D306" t="s" s="2">
        <v>73</v>
      </c>
      <c r="E306" s="2"/>
      <c r="F306" t="s" s="2">
        <v>74</v>
      </c>
      <c r="G306" t="s" s="2">
        <v>74</v>
      </c>
      <c r="H306" t="s" s="2">
        <v>82</v>
      </c>
      <c r="I306" t="s" s="2">
        <v>73</v>
      </c>
      <c r="J306" t="s" s="2">
        <v>73</v>
      </c>
      <c r="K306" t="s" s="2">
        <v>829</v>
      </c>
      <c r="L306" t="s" s="2">
        <v>830</v>
      </c>
      <c r="M306" t="s" s="2">
        <v>831</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109</v>
      </c>
      <c r="AG306" t="s" s="2">
        <v>74</v>
      </c>
      <c r="AH306" t="s" s="2">
        <v>75</v>
      </c>
      <c r="AI306" t="s" s="2">
        <v>93</v>
      </c>
      <c r="AJ306" t="s" s="2">
        <v>110</v>
      </c>
    </row>
    <row r="307" hidden="true">
      <c r="A307" t="s" s="2">
        <v>832</v>
      </c>
      <c r="B307" t="s" s="2">
        <v>632</v>
      </c>
      <c r="C307" s="2"/>
      <c r="D307" t="s" s="2">
        <v>633</v>
      </c>
      <c r="E307" s="2"/>
      <c r="F307" t="s" s="2">
        <v>74</v>
      </c>
      <c r="G307" t="s" s="2">
        <v>75</v>
      </c>
      <c r="H307" t="s" s="2">
        <v>73</v>
      </c>
      <c r="I307" t="s" s="2">
        <v>82</v>
      </c>
      <c r="J307" t="s" s="2">
        <v>82</v>
      </c>
      <c r="K307" t="s" s="2">
        <v>102</v>
      </c>
      <c r="L307" t="s" s="2">
        <v>634</v>
      </c>
      <c r="M307" t="s" s="2">
        <v>635</v>
      </c>
      <c r="N307" t="s" s="2">
        <v>105</v>
      </c>
      <c r="O307" t="s" s="2">
        <v>210</v>
      </c>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636</v>
      </c>
      <c r="AG307" t="s" s="2">
        <v>74</v>
      </c>
      <c r="AH307" t="s" s="2">
        <v>75</v>
      </c>
      <c r="AI307" t="s" s="2">
        <v>93</v>
      </c>
      <c r="AJ307" t="s" s="2">
        <v>110</v>
      </c>
    </row>
    <row r="308" hidden="true">
      <c r="A308" t="s" s="2">
        <v>833</v>
      </c>
      <c r="B308" t="s" s="2">
        <v>637</v>
      </c>
      <c r="C308" s="2"/>
      <c r="D308" t="s" s="2">
        <v>73</v>
      </c>
      <c r="E308" s="2"/>
      <c r="F308" t="s" s="2">
        <v>74</v>
      </c>
      <c r="G308" t="s" s="2">
        <v>74</v>
      </c>
      <c r="H308" t="s" s="2">
        <v>73</v>
      </c>
      <c r="I308" t="s" s="2">
        <v>73</v>
      </c>
      <c r="J308" t="s" s="2">
        <v>73</v>
      </c>
      <c r="K308" t="s" s="2">
        <v>213</v>
      </c>
      <c r="L308" t="s" s="2">
        <v>638</v>
      </c>
      <c r="M308" t="s" s="2">
        <v>639</v>
      </c>
      <c r="N308" s="2"/>
      <c r="O308" t="s" s="2">
        <v>640</v>
      </c>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637</v>
      </c>
      <c r="AG308" t="s" s="2">
        <v>74</v>
      </c>
      <c r="AH308" t="s" s="2">
        <v>75</v>
      </c>
      <c r="AI308" t="s" s="2">
        <v>93</v>
      </c>
      <c r="AJ308" t="s" s="2">
        <v>94</v>
      </c>
    </row>
    <row r="309" hidden="true">
      <c r="A309" t="s" s="2">
        <v>834</v>
      </c>
      <c r="B309" t="s" s="2">
        <v>641</v>
      </c>
      <c r="C309" s="2"/>
      <c r="D309" t="s" s="2">
        <v>73</v>
      </c>
      <c r="E309" s="2"/>
      <c r="F309" t="s" s="2">
        <v>81</v>
      </c>
      <c r="G309" t="s" s="2">
        <v>81</v>
      </c>
      <c r="H309" t="s" s="2">
        <v>73</v>
      </c>
      <c r="I309" t="s" s="2">
        <v>73</v>
      </c>
      <c r="J309" t="s" s="2">
        <v>73</v>
      </c>
      <c r="K309" t="s" s="2">
        <v>231</v>
      </c>
      <c r="L309" t="s" s="2">
        <v>642</v>
      </c>
      <c r="M309" t="s" s="2">
        <v>643</v>
      </c>
      <c r="N309" t="s" s="2">
        <v>644</v>
      </c>
      <c r="O309" s="2"/>
      <c r="P309" t="s" s="2">
        <v>73</v>
      </c>
      <c r="Q309" s="2"/>
      <c r="R309" t="s" s="2">
        <v>73</v>
      </c>
      <c r="S309" t="s" s="2">
        <v>73</v>
      </c>
      <c r="T309" t="s" s="2">
        <v>73</v>
      </c>
      <c r="U309" t="s" s="2">
        <v>73</v>
      </c>
      <c r="V309" t="s" s="2">
        <v>73</v>
      </c>
      <c r="W309" t="s" s="2">
        <v>73</v>
      </c>
      <c r="X309" t="s" s="2">
        <v>152</v>
      </c>
      <c r="Y309" t="s" s="2">
        <v>645</v>
      </c>
      <c r="Z309" t="s" s="2">
        <v>646</v>
      </c>
      <c r="AA309" t="s" s="2">
        <v>73</v>
      </c>
      <c r="AB309" t="s" s="2">
        <v>73</v>
      </c>
      <c r="AC309" t="s" s="2">
        <v>73</v>
      </c>
      <c r="AD309" t="s" s="2">
        <v>73</v>
      </c>
      <c r="AE309" t="s" s="2">
        <v>73</v>
      </c>
      <c r="AF309" t="s" s="2">
        <v>641</v>
      </c>
      <c r="AG309" t="s" s="2">
        <v>81</v>
      </c>
      <c r="AH309" t="s" s="2">
        <v>81</v>
      </c>
      <c r="AI309" t="s" s="2">
        <v>93</v>
      </c>
      <c r="AJ309" t="s" s="2">
        <v>94</v>
      </c>
    </row>
    <row r="310" hidden="true">
      <c r="A310" t="s" s="2">
        <v>835</v>
      </c>
      <c r="B310" t="s" s="2">
        <v>647</v>
      </c>
      <c r="C310" s="2"/>
      <c r="D310" t="s" s="2">
        <v>73</v>
      </c>
      <c r="E310" s="2"/>
      <c r="F310" t="s" s="2">
        <v>74</v>
      </c>
      <c r="G310" t="s" s="2">
        <v>81</v>
      </c>
      <c r="H310" t="s" s="2">
        <v>73</v>
      </c>
      <c r="I310" t="s" s="2">
        <v>73</v>
      </c>
      <c r="J310" t="s" s="2">
        <v>73</v>
      </c>
      <c r="K310" t="s" s="2">
        <v>96</v>
      </c>
      <c r="L310" t="s" s="2">
        <v>97</v>
      </c>
      <c r="M310" t="s" s="2">
        <v>98</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99</v>
      </c>
      <c r="AG310" t="s" s="2">
        <v>74</v>
      </c>
      <c r="AH310" t="s" s="2">
        <v>81</v>
      </c>
      <c r="AI310" t="s" s="2">
        <v>73</v>
      </c>
      <c r="AJ310" t="s" s="2">
        <v>73</v>
      </c>
    </row>
    <row r="311" hidden="true">
      <c r="A311" t="s" s="2">
        <v>836</v>
      </c>
      <c r="B311" t="s" s="2">
        <v>648</v>
      </c>
      <c r="C311" s="2"/>
      <c r="D311" t="s" s="2">
        <v>101</v>
      </c>
      <c r="E311" s="2"/>
      <c r="F311" t="s" s="2">
        <v>74</v>
      </c>
      <c r="G311" t="s" s="2">
        <v>75</v>
      </c>
      <c r="H311" t="s" s="2">
        <v>73</v>
      </c>
      <c r="I311" t="s" s="2">
        <v>73</v>
      </c>
      <c r="J311" t="s" s="2">
        <v>73</v>
      </c>
      <c r="K311" t="s" s="2">
        <v>102</v>
      </c>
      <c r="L311" t="s" s="2">
        <v>103</v>
      </c>
      <c r="M311" t="s" s="2">
        <v>104</v>
      </c>
      <c r="N311" t="s" s="2">
        <v>105</v>
      </c>
      <c r="O311" s="2"/>
      <c r="P311" t="s" s="2">
        <v>73</v>
      </c>
      <c r="Q311" s="2"/>
      <c r="R311" t="s" s="2">
        <v>73</v>
      </c>
      <c r="S311" t="s" s="2">
        <v>73</v>
      </c>
      <c r="T311" t="s" s="2">
        <v>73</v>
      </c>
      <c r="U311" t="s" s="2">
        <v>73</v>
      </c>
      <c r="V311" t="s" s="2">
        <v>73</v>
      </c>
      <c r="W311" t="s" s="2">
        <v>73</v>
      </c>
      <c r="X311" t="s" s="2">
        <v>73</v>
      </c>
      <c r="Y311" t="s" s="2">
        <v>73</v>
      </c>
      <c r="Z311" t="s" s="2">
        <v>73</v>
      </c>
      <c r="AA311" t="s" s="2">
        <v>73</v>
      </c>
      <c r="AB311" t="s" s="2">
        <v>106</v>
      </c>
      <c r="AC311" t="s" s="2">
        <v>107</v>
      </c>
      <c r="AD311" t="s" s="2">
        <v>73</v>
      </c>
      <c r="AE311" t="s" s="2">
        <v>108</v>
      </c>
      <c r="AF311" t="s" s="2">
        <v>109</v>
      </c>
      <c r="AG311" t="s" s="2">
        <v>74</v>
      </c>
      <c r="AH311" t="s" s="2">
        <v>75</v>
      </c>
      <c r="AI311" t="s" s="2">
        <v>93</v>
      </c>
      <c r="AJ311" t="s" s="2">
        <v>110</v>
      </c>
    </row>
    <row r="312" hidden="true">
      <c r="A312" t="s" s="2">
        <v>837</v>
      </c>
      <c r="B312" t="s" s="2">
        <v>649</v>
      </c>
      <c r="C312" s="2"/>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73</v>
      </c>
      <c r="Y312" t="s" s="2">
        <v>73</v>
      </c>
      <c r="Z312" t="s" s="2">
        <v>73</v>
      </c>
      <c r="AA312" t="s" s="2">
        <v>73</v>
      </c>
      <c r="AB312" t="s" s="2">
        <v>650</v>
      </c>
      <c r="AC312" s="2"/>
      <c r="AD312" t="s" s="2">
        <v>73</v>
      </c>
      <c r="AE312" t="s" s="2">
        <v>473</v>
      </c>
      <c r="AF312" t="s" s="2">
        <v>246</v>
      </c>
      <c r="AG312" t="s" s="2">
        <v>74</v>
      </c>
      <c r="AH312" t="s" s="2">
        <v>75</v>
      </c>
      <c r="AI312" t="s" s="2">
        <v>93</v>
      </c>
      <c r="AJ312" t="s" s="2">
        <v>94</v>
      </c>
    </row>
    <row r="313" hidden="true">
      <c r="A313" t="s" s="2">
        <v>838</v>
      </c>
      <c r="B313" t="s" s="2">
        <v>649</v>
      </c>
      <c r="C313" t="s" s="2">
        <v>652</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653</v>
      </c>
      <c r="AA313" t="s" s="2">
        <v>73</v>
      </c>
      <c r="AB313" t="s" s="2">
        <v>73</v>
      </c>
      <c r="AC313" t="s" s="2">
        <v>73</v>
      </c>
      <c r="AD313" t="s" s="2">
        <v>73</v>
      </c>
      <c r="AE313" t="s" s="2">
        <v>73</v>
      </c>
      <c r="AF313" t="s" s="2">
        <v>246</v>
      </c>
      <c r="AG313" t="s" s="2">
        <v>74</v>
      </c>
      <c r="AH313" t="s" s="2">
        <v>75</v>
      </c>
      <c r="AI313" t="s" s="2">
        <v>93</v>
      </c>
      <c r="AJ313" t="s" s="2">
        <v>94</v>
      </c>
    </row>
    <row r="314" hidden="true">
      <c r="A314" t="s" s="2">
        <v>839</v>
      </c>
      <c r="B314" t="s" s="2">
        <v>655</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840</v>
      </c>
      <c r="B315" t="s" s="2">
        <v>657</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841</v>
      </c>
      <c r="B316" t="s" s="2">
        <v>659</v>
      </c>
      <c r="C316" s="2"/>
      <c r="D316" t="s" s="2">
        <v>73</v>
      </c>
      <c r="E316" s="2"/>
      <c r="F316" t="s" s="2">
        <v>74</v>
      </c>
      <c r="G316" t="s" s="2">
        <v>81</v>
      </c>
      <c r="H316" t="s" s="2">
        <v>73</v>
      </c>
      <c r="I316" t="s" s="2">
        <v>73</v>
      </c>
      <c r="J316" t="s" s="2">
        <v>82</v>
      </c>
      <c r="K316" t="s" s="2">
        <v>128</v>
      </c>
      <c r="L316" t="s" s="2">
        <v>660</v>
      </c>
      <c r="M316" t="s" s="2">
        <v>251</v>
      </c>
      <c r="N316" t="s" s="2">
        <v>252</v>
      </c>
      <c r="O316" t="s" s="2">
        <v>253</v>
      </c>
      <c r="P316" t="s" s="2">
        <v>73</v>
      </c>
      <c r="Q316" s="2"/>
      <c r="R316" t="s" s="2">
        <v>661</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842</v>
      </c>
      <c r="B317" t="s" s="2">
        <v>663</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843</v>
      </c>
      <c r="B318" t="s" s="2">
        <v>665</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844</v>
      </c>
      <c r="B319" t="s" s="2">
        <v>667</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845</v>
      </c>
      <c r="B320" t="s" s="2">
        <v>669</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846</v>
      </c>
      <c r="B321" t="s" s="2">
        <v>649</v>
      </c>
      <c r="C321" t="s" s="2">
        <v>671</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653</v>
      </c>
      <c r="AA321" t="s" s="2">
        <v>73</v>
      </c>
      <c r="AB321" t="s" s="2">
        <v>73</v>
      </c>
      <c r="AC321" t="s" s="2">
        <v>73</v>
      </c>
      <c r="AD321" t="s" s="2">
        <v>73</v>
      </c>
      <c r="AE321" t="s" s="2">
        <v>73</v>
      </c>
      <c r="AF321" t="s" s="2">
        <v>246</v>
      </c>
      <c r="AG321" t="s" s="2">
        <v>74</v>
      </c>
      <c r="AH321" t="s" s="2">
        <v>75</v>
      </c>
      <c r="AI321" t="s" s="2">
        <v>93</v>
      </c>
      <c r="AJ321" t="s" s="2">
        <v>94</v>
      </c>
    </row>
    <row r="322" hidden="true">
      <c r="A322" t="s" s="2">
        <v>847</v>
      </c>
      <c r="B322" t="s" s="2">
        <v>655</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848</v>
      </c>
      <c r="B323" t="s" s="2">
        <v>657</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849</v>
      </c>
      <c r="B324" t="s" s="2">
        <v>659</v>
      </c>
      <c r="C324" s="2"/>
      <c r="D324" t="s" s="2">
        <v>73</v>
      </c>
      <c r="E324" s="2"/>
      <c r="F324" t="s" s="2">
        <v>74</v>
      </c>
      <c r="G324" t="s" s="2">
        <v>81</v>
      </c>
      <c r="H324" t="s" s="2">
        <v>73</v>
      </c>
      <c r="I324" t="s" s="2">
        <v>73</v>
      </c>
      <c r="J324" t="s" s="2">
        <v>82</v>
      </c>
      <c r="K324" t="s" s="2">
        <v>128</v>
      </c>
      <c r="L324" t="s" s="2">
        <v>675</v>
      </c>
      <c r="M324" t="s" s="2">
        <v>251</v>
      </c>
      <c r="N324" t="s" s="2">
        <v>252</v>
      </c>
      <c r="O324" t="s" s="2">
        <v>253</v>
      </c>
      <c r="P324" t="s" s="2">
        <v>73</v>
      </c>
      <c r="Q324" s="2"/>
      <c r="R324" t="s" s="2">
        <v>676</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850</v>
      </c>
      <c r="B325" t="s" s="2">
        <v>663</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851</v>
      </c>
      <c r="B326" t="s" s="2">
        <v>665</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852</v>
      </c>
      <c r="B327" t="s" s="2">
        <v>667</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853</v>
      </c>
      <c r="B328" t="s" s="2">
        <v>669</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854</v>
      </c>
      <c r="B329" t="s" s="2">
        <v>649</v>
      </c>
      <c r="C329" t="s" s="2">
        <v>682</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653</v>
      </c>
      <c r="AA329" t="s" s="2">
        <v>73</v>
      </c>
      <c r="AB329" t="s" s="2">
        <v>73</v>
      </c>
      <c r="AC329" t="s" s="2">
        <v>73</v>
      </c>
      <c r="AD329" t="s" s="2">
        <v>73</v>
      </c>
      <c r="AE329" t="s" s="2">
        <v>73</v>
      </c>
      <c r="AF329" t="s" s="2">
        <v>246</v>
      </c>
      <c r="AG329" t="s" s="2">
        <v>74</v>
      </c>
      <c r="AH329" t="s" s="2">
        <v>75</v>
      </c>
      <c r="AI329" t="s" s="2">
        <v>93</v>
      </c>
      <c r="AJ329" t="s" s="2">
        <v>94</v>
      </c>
    </row>
    <row r="330" hidden="true">
      <c r="A330" t="s" s="2">
        <v>855</v>
      </c>
      <c r="B330" t="s" s="2">
        <v>655</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856</v>
      </c>
      <c r="B331" t="s" s="2">
        <v>657</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857</v>
      </c>
      <c r="B332" t="s" s="2">
        <v>659</v>
      </c>
      <c r="C332" s="2"/>
      <c r="D332" t="s" s="2">
        <v>73</v>
      </c>
      <c r="E332" s="2"/>
      <c r="F332" t="s" s="2">
        <v>74</v>
      </c>
      <c r="G332" t="s" s="2">
        <v>81</v>
      </c>
      <c r="H332" t="s" s="2">
        <v>73</v>
      </c>
      <c r="I332" t="s" s="2">
        <v>73</v>
      </c>
      <c r="J332" t="s" s="2">
        <v>82</v>
      </c>
      <c r="K332" t="s" s="2">
        <v>128</v>
      </c>
      <c r="L332" t="s" s="2">
        <v>686</v>
      </c>
      <c r="M332" t="s" s="2">
        <v>251</v>
      </c>
      <c r="N332" t="s" s="2">
        <v>252</v>
      </c>
      <c r="O332" t="s" s="2">
        <v>253</v>
      </c>
      <c r="P332" t="s" s="2">
        <v>73</v>
      </c>
      <c r="Q332" s="2"/>
      <c r="R332" t="s" s="2">
        <v>687</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858</v>
      </c>
      <c r="B333" t="s" s="2">
        <v>663</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859</v>
      </c>
      <c r="B334" t="s" s="2">
        <v>665</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860</v>
      </c>
      <c r="B335" t="s" s="2">
        <v>667</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861</v>
      </c>
      <c r="B336" t="s" s="2">
        <v>669</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862</v>
      </c>
      <c r="B337" t="s" s="2">
        <v>649</v>
      </c>
      <c r="C337" t="s" s="2">
        <v>693</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653</v>
      </c>
      <c r="AA337" t="s" s="2">
        <v>73</v>
      </c>
      <c r="AB337" t="s" s="2">
        <v>73</v>
      </c>
      <c r="AC337" t="s" s="2">
        <v>73</v>
      </c>
      <c r="AD337" t="s" s="2">
        <v>73</v>
      </c>
      <c r="AE337" t="s" s="2">
        <v>73</v>
      </c>
      <c r="AF337" t="s" s="2">
        <v>246</v>
      </c>
      <c r="AG337" t="s" s="2">
        <v>74</v>
      </c>
      <c r="AH337" t="s" s="2">
        <v>75</v>
      </c>
      <c r="AI337" t="s" s="2">
        <v>93</v>
      </c>
      <c r="AJ337" t="s" s="2">
        <v>94</v>
      </c>
    </row>
    <row r="338" hidden="true">
      <c r="A338" t="s" s="2">
        <v>863</v>
      </c>
      <c r="B338" t="s" s="2">
        <v>655</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864</v>
      </c>
      <c r="B339" t="s" s="2">
        <v>657</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865</v>
      </c>
      <c r="B340" t="s" s="2">
        <v>659</v>
      </c>
      <c r="C340" s="2"/>
      <c r="D340" t="s" s="2">
        <v>73</v>
      </c>
      <c r="E340" s="2"/>
      <c r="F340" t="s" s="2">
        <v>74</v>
      </c>
      <c r="G340" t="s" s="2">
        <v>81</v>
      </c>
      <c r="H340" t="s" s="2">
        <v>73</v>
      </c>
      <c r="I340" t="s" s="2">
        <v>73</v>
      </c>
      <c r="J340" t="s" s="2">
        <v>82</v>
      </c>
      <c r="K340" t="s" s="2">
        <v>128</v>
      </c>
      <c r="L340" t="s" s="2">
        <v>697</v>
      </c>
      <c r="M340" t="s" s="2">
        <v>697</v>
      </c>
      <c r="N340" t="s" s="2">
        <v>252</v>
      </c>
      <c r="O340" t="s" s="2">
        <v>253</v>
      </c>
      <c r="P340" t="s" s="2">
        <v>73</v>
      </c>
      <c r="Q340" s="2"/>
      <c r="R340" t="s" s="2">
        <v>698</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866</v>
      </c>
      <c r="B341" t="s" s="2">
        <v>663</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867</v>
      </c>
      <c r="B342" t="s" s="2">
        <v>665</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868</v>
      </c>
      <c r="B343" t="s" s="2">
        <v>667</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869</v>
      </c>
      <c r="B344" t="s" s="2">
        <v>669</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870</v>
      </c>
      <c r="B345" t="s" s="2">
        <v>649</v>
      </c>
      <c r="C345" t="s" s="2">
        <v>704</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653</v>
      </c>
      <c r="AA345" t="s" s="2">
        <v>73</v>
      </c>
      <c r="AB345" t="s" s="2">
        <v>73</v>
      </c>
      <c r="AC345" t="s" s="2">
        <v>73</v>
      </c>
      <c r="AD345" t="s" s="2">
        <v>73</v>
      </c>
      <c r="AE345" t="s" s="2">
        <v>73</v>
      </c>
      <c r="AF345" t="s" s="2">
        <v>246</v>
      </c>
      <c r="AG345" t="s" s="2">
        <v>74</v>
      </c>
      <c r="AH345" t="s" s="2">
        <v>75</v>
      </c>
      <c r="AI345" t="s" s="2">
        <v>93</v>
      </c>
      <c r="AJ345" t="s" s="2">
        <v>94</v>
      </c>
    </row>
    <row r="346" hidden="true">
      <c r="A346" t="s" s="2">
        <v>871</v>
      </c>
      <c r="B346" t="s" s="2">
        <v>655</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872</v>
      </c>
      <c r="B347" t="s" s="2">
        <v>657</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873</v>
      </c>
      <c r="B348" t="s" s="2">
        <v>659</v>
      </c>
      <c r="C348" s="2"/>
      <c r="D348" t="s" s="2">
        <v>73</v>
      </c>
      <c r="E348" s="2"/>
      <c r="F348" t="s" s="2">
        <v>74</v>
      </c>
      <c r="G348" t="s" s="2">
        <v>81</v>
      </c>
      <c r="H348" t="s" s="2">
        <v>73</v>
      </c>
      <c r="I348" t="s" s="2">
        <v>73</v>
      </c>
      <c r="J348" t="s" s="2">
        <v>82</v>
      </c>
      <c r="K348" t="s" s="2">
        <v>128</v>
      </c>
      <c r="L348" t="s" s="2">
        <v>708</v>
      </c>
      <c r="M348" t="s" s="2">
        <v>251</v>
      </c>
      <c r="N348" t="s" s="2">
        <v>252</v>
      </c>
      <c r="O348" t="s" s="2">
        <v>253</v>
      </c>
      <c r="P348" t="s" s="2">
        <v>73</v>
      </c>
      <c r="Q348" s="2"/>
      <c r="R348" t="s" s="2">
        <v>709</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874</v>
      </c>
      <c r="B349" t="s" s="2">
        <v>663</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875</v>
      </c>
      <c r="B350" t="s" s="2">
        <v>665</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876</v>
      </c>
      <c r="B351" t="s" s="2">
        <v>667</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877</v>
      </c>
      <c r="B352" t="s" s="2">
        <v>669</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878</v>
      </c>
      <c r="B353" t="s" s="2">
        <v>649</v>
      </c>
      <c r="C353" t="s" s="2">
        <v>715</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653</v>
      </c>
      <c r="AA353" t="s" s="2">
        <v>73</v>
      </c>
      <c r="AB353" t="s" s="2">
        <v>73</v>
      </c>
      <c r="AC353" t="s" s="2">
        <v>73</v>
      </c>
      <c r="AD353" t="s" s="2">
        <v>73</v>
      </c>
      <c r="AE353" t="s" s="2">
        <v>73</v>
      </c>
      <c r="AF353" t="s" s="2">
        <v>246</v>
      </c>
      <c r="AG353" t="s" s="2">
        <v>74</v>
      </c>
      <c r="AH353" t="s" s="2">
        <v>75</v>
      </c>
      <c r="AI353" t="s" s="2">
        <v>93</v>
      </c>
      <c r="AJ353" t="s" s="2">
        <v>94</v>
      </c>
    </row>
    <row r="354" hidden="true">
      <c r="A354" t="s" s="2">
        <v>879</v>
      </c>
      <c r="B354" t="s" s="2">
        <v>655</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880</v>
      </c>
      <c r="B355" t="s" s="2">
        <v>657</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881</v>
      </c>
      <c r="B356" t="s" s="2">
        <v>659</v>
      </c>
      <c r="C356" s="2"/>
      <c r="D356" t="s" s="2">
        <v>73</v>
      </c>
      <c r="E356" s="2"/>
      <c r="F356" t="s" s="2">
        <v>74</v>
      </c>
      <c r="G356" t="s" s="2">
        <v>81</v>
      </c>
      <c r="H356" t="s" s="2">
        <v>73</v>
      </c>
      <c r="I356" t="s" s="2">
        <v>73</v>
      </c>
      <c r="J356" t="s" s="2">
        <v>82</v>
      </c>
      <c r="K356" t="s" s="2">
        <v>128</v>
      </c>
      <c r="L356" t="s" s="2">
        <v>719</v>
      </c>
      <c r="M356" t="s" s="2">
        <v>251</v>
      </c>
      <c r="N356" t="s" s="2">
        <v>252</v>
      </c>
      <c r="O356" t="s" s="2">
        <v>253</v>
      </c>
      <c r="P356" t="s" s="2">
        <v>73</v>
      </c>
      <c r="Q356" s="2"/>
      <c r="R356" t="s" s="2">
        <v>720</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882</v>
      </c>
      <c r="B357" t="s" s="2">
        <v>663</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883</v>
      </c>
      <c r="B358" t="s" s="2">
        <v>665</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884</v>
      </c>
      <c r="B359" t="s" s="2">
        <v>667</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885</v>
      </c>
      <c r="B360" t="s" s="2">
        <v>669</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886</v>
      </c>
      <c r="B361" t="s" s="2">
        <v>649</v>
      </c>
      <c r="C361" t="s" s="2">
        <v>726</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653</v>
      </c>
      <c r="AA361" t="s" s="2">
        <v>73</v>
      </c>
      <c r="AB361" t="s" s="2">
        <v>73</v>
      </c>
      <c r="AC361" t="s" s="2">
        <v>73</v>
      </c>
      <c r="AD361" t="s" s="2">
        <v>73</v>
      </c>
      <c r="AE361" t="s" s="2">
        <v>73</v>
      </c>
      <c r="AF361" t="s" s="2">
        <v>246</v>
      </c>
      <c r="AG361" t="s" s="2">
        <v>74</v>
      </c>
      <c r="AH361" t="s" s="2">
        <v>75</v>
      </c>
      <c r="AI361" t="s" s="2">
        <v>93</v>
      </c>
      <c r="AJ361" t="s" s="2">
        <v>94</v>
      </c>
    </row>
    <row r="362" hidden="true">
      <c r="A362" t="s" s="2">
        <v>887</v>
      </c>
      <c r="B362" t="s" s="2">
        <v>655</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888</v>
      </c>
      <c r="B363" t="s" s="2">
        <v>657</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889</v>
      </c>
      <c r="B364" t="s" s="2">
        <v>659</v>
      </c>
      <c r="C364" s="2"/>
      <c r="D364" t="s" s="2">
        <v>73</v>
      </c>
      <c r="E364" s="2"/>
      <c r="F364" t="s" s="2">
        <v>74</v>
      </c>
      <c r="G364" t="s" s="2">
        <v>81</v>
      </c>
      <c r="H364" t="s" s="2">
        <v>73</v>
      </c>
      <c r="I364" t="s" s="2">
        <v>73</v>
      </c>
      <c r="J364" t="s" s="2">
        <v>82</v>
      </c>
      <c r="K364" t="s" s="2">
        <v>128</v>
      </c>
      <c r="L364" t="s" s="2">
        <v>730</v>
      </c>
      <c r="M364" t="s" s="2">
        <v>251</v>
      </c>
      <c r="N364" t="s" s="2">
        <v>252</v>
      </c>
      <c r="O364" t="s" s="2">
        <v>253</v>
      </c>
      <c r="P364" t="s" s="2">
        <v>73</v>
      </c>
      <c r="Q364" s="2"/>
      <c r="R364" t="s" s="2">
        <v>731</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890</v>
      </c>
      <c r="B365" t="s" s="2">
        <v>663</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891</v>
      </c>
      <c r="B366" t="s" s="2">
        <v>665</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892</v>
      </c>
      <c r="B367" t="s" s="2">
        <v>667</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893</v>
      </c>
      <c r="B368" t="s" s="2">
        <v>669</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894</v>
      </c>
      <c r="B369" t="s" s="2">
        <v>649</v>
      </c>
      <c r="C369" t="s" s="2">
        <v>737</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653</v>
      </c>
      <c r="AA369" t="s" s="2">
        <v>73</v>
      </c>
      <c r="AB369" t="s" s="2">
        <v>73</v>
      </c>
      <c r="AC369" t="s" s="2">
        <v>73</v>
      </c>
      <c r="AD369" t="s" s="2">
        <v>73</v>
      </c>
      <c r="AE369" t="s" s="2">
        <v>73</v>
      </c>
      <c r="AF369" t="s" s="2">
        <v>246</v>
      </c>
      <c r="AG369" t="s" s="2">
        <v>74</v>
      </c>
      <c r="AH369" t="s" s="2">
        <v>75</v>
      </c>
      <c r="AI369" t="s" s="2">
        <v>93</v>
      </c>
      <c r="AJ369" t="s" s="2">
        <v>94</v>
      </c>
    </row>
    <row r="370" hidden="true">
      <c r="A370" t="s" s="2">
        <v>895</v>
      </c>
      <c r="B370" t="s" s="2">
        <v>655</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896</v>
      </c>
      <c r="B371" t="s" s="2">
        <v>657</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897</v>
      </c>
      <c r="B372" t="s" s="2">
        <v>659</v>
      </c>
      <c r="C372" s="2"/>
      <c r="D372" t="s" s="2">
        <v>73</v>
      </c>
      <c r="E372" s="2"/>
      <c r="F372" t="s" s="2">
        <v>74</v>
      </c>
      <c r="G372" t="s" s="2">
        <v>81</v>
      </c>
      <c r="H372" t="s" s="2">
        <v>73</v>
      </c>
      <c r="I372" t="s" s="2">
        <v>73</v>
      </c>
      <c r="J372" t="s" s="2">
        <v>82</v>
      </c>
      <c r="K372" t="s" s="2">
        <v>128</v>
      </c>
      <c r="L372" t="s" s="2">
        <v>741</v>
      </c>
      <c r="M372" t="s" s="2">
        <v>251</v>
      </c>
      <c r="N372" t="s" s="2">
        <v>252</v>
      </c>
      <c r="O372" t="s" s="2">
        <v>253</v>
      </c>
      <c r="P372" t="s" s="2">
        <v>73</v>
      </c>
      <c r="Q372" s="2"/>
      <c r="R372" t="s" s="2">
        <v>742</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898</v>
      </c>
      <c r="B373" t="s" s="2">
        <v>663</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899</v>
      </c>
      <c r="B374" t="s" s="2">
        <v>665</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900</v>
      </c>
      <c r="B375" t="s" s="2">
        <v>667</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901</v>
      </c>
      <c r="B376" t="s" s="2">
        <v>669</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902</v>
      </c>
      <c r="B377" t="s" s="2">
        <v>649</v>
      </c>
      <c r="C377" t="s" s="2">
        <v>748</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653</v>
      </c>
      <c r="AA377" t="s" s="2">
        <v>73</v>
      </c>
      <c r="AB377" t="s" s="2">
        <v>73</v>
      </c>
      <c r="AC377" t="s" s="2">
        <v>73</v>
      </c>
      <c r="AD377" t="s" s="2">
        <v>73</v>
      </c>
      <c r="AE377" t="s" s="2">
        <v>73</v>
      </c>
      <c r="AF377" t="s" s="2">
        <v>246</v>
      </c>
      <c r="AG377" t="s" s="2">
        <v>74</v>
      </c>
      <c r="AH377" t="s" s="2">
        <v>75</v>
      </c>
      <c r="AI377" t="s" s="2">
        <v>93</v>
      </c>
      <c r="AJ377" t="s" s="2">
        <v>94</v>
      </c>
    </row>
    <row r="378" hidden="true">
      <c r="A378" t="s" s="2">
        <v>903</v>
      </c>
      <c r="B378" t="s" s="2">
        <v>655</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904</v>
      </c>
      <c r="B379" t="s" s="2">
        <v>657</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905</v>
      </c>
      <c r="B380" t="s" s="2">
        <v>659</v>
      </c>
      <c r="C380" s="2"/>
      <c r="D380" t="s" s="2">
        <v>73</v>
      </c>
      <c r="E380" s="2"/>
      <c r="F380" t="s" s="2">
        <v>74</v>
      </c>
      <c r="G380" t="s" s="2">
        <v>81</v>
      </c>
      <c r="H380" t="s" s="2">
        <v>73</v>
      </c>
      <c r="I380" t="s" s="2">
        <v>73</v>
      </c>
      <c r="J380" t="s" s="2">
        <v>82</v>
      </c>
      <c r="K380" t="s" s="2">
        <v>128</v>
      </c>
      <c r="L380" t="s" s="2">
        <v>752</v>
      </c>
      <c r="M380" t="s" s="2">
        <v>752</v>
      </c>
      <c r="N380" t="s" s="2">
        <v>252</v>
      </c>
      <c r="O380" t="s" s="2">
        <v>253</v>
      </c>
      <c r="P380" t="s" s="2">
        <v>73</v>
      </c>
      <c r="Q380" s="2"/>
      <c r="R380" t="s" s="2">
        <v>753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906</v>
      </c>
      <c r="B381" t="s" s="2">
        <v>663</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907</v>
      </c>
      <c r="B382" t="s" s="2">
        <v>665</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908</v>
      </c>
      <c r="B383" t="s" s="2">
        <v>667</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909</v>
      </c>
      <c r="B384" t="s" s="2">
        <v>669</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910</v>
      </c>
      <c r="B385" t="s" s="2">
        <v>649</v>
      </c>
      <c r="C385" t="s" s="2">
        <v>759</v>
      </c>
      <c r="D385" t="s" s="2">
        <v>73</v>
      </c>
      <c r="E385" s="2"/>
      <c r="F385" t="s" s="2">
        <v>74</v>
      </c>
      <c r="G385" t="s" s="2">
        <v>75</v>
      </c>
      <c r="H385" t="s" s="2">
        <v>73</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653</v>
      </c>
      <c r="AA385" t="s" s="2">
        <v>73</v>
      </c>
      <c r="AB385" t="s" s="2">
        <v>73</v>
      </c>
      <c r="AC385" t="s" s="2">
        <v>73</v>
      </c>
      <c r="AD385" t="s" s="2">
        <v>73</v>
      </c>
      <c r="AE385" t="s" s="2">
        <v>73</v>
      </c>
      <c r="AF385" t="s" s="2">
        <v>246</v>
      </c>
      <c r="AG385" t="s" s="2">
        <v>74</v>
      </c>
      <c r="AH385" t="s" s="2">
        <v>75</v>
      </c>
      <c r="AI385" t="s" s="2">
        <v>93</v>
      </c>
      <c r="AJ385" t="s" s="2">
        <v>94</v>
      </c>
    </row>
    <row r="386" hidden="true">
      <c r="A386" t="s" s="2">
        <v>911</v>
      </c>
      <c r="B386" t="s" s="2">
        <v>655</v>
      </c>
      <c r="C386" s="2"/>
      <c r="D386" t="s" s="2">
        <v>73</v>
      </c>
      <c r="E386" s="2"/>
      <c r="F386" t="s" s="2">
        <v>74</v>
      </c>
      <c r="G386" t="s" s="2">
        <v>81</v>
      </c>
      <c r="H386" t="s" s="2">
        <v>73</v>
      </c>
      <c r="I386" t="s" s="2">
        <v>73</v>
      </c>
      <c r="J386" t="s" s="2">
        <v>73</v>
      </c>
      <c r="K386" t="s" s="2">
        <v>96</v>
      </c>
      <c r="L386" t="s" s="2">
        <v>97</v>
      </c>
      <c r="M386" t="s" s="2">
        <v>98</v>
      </c>
      <c r="N386" s="2"/>
      <c r="O386" s="2"/>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99</v>
      </c>
      <c r="AG386" t="s" s="2">
        <v>74</v>
      </c>
      <c r="AH386" t="s" s="2">
        <v>81</v>
      </c>
      <c r="AI386" t="s" s="2">
        <v>73</v>
      </c>
      <c r="AJ386" t="s" s="2">
        <v>73</v>
      </c>
    </row>
    <row r="387" hidden="true">
      <c r="A387" t="s" s="2">
        <v>912</v>
      </c>
      <c r="B387" t="s" s="2">
        <v>657</v>
      </c>
      <c r="C387" s="2"/>
      <c r="D387" t="s" s="2">
        <v>101</v>
      </c>
      <c r="E387" s="2"/>
      <c r="F387" t="s" s="2">
        <v>74</v>
      </c>
      <c r="G387" t="s" s="2">
        <v>75</v>
      </c>
      <c r="H387" t="s" s="2">
        <v>73</v>
      </c>
      <c r="I387" t="s" s="2">
        <v>73</v>
      </c>
      <c r="J387" t="s" s="2">
        <v>73</v>
      </c>
      <c r="K387" t="s" s="2">
        <v>102</v>
      </c>
      <c r="L387" t="s" s="2">
        <v>103</v>
      </c>
      <c r="M387" t="s" s="2">
        <v>104</v>
      </c>
      <c r="N387" t="s" s="2">
        <v>105</v>
      </c>
      <c r="O387" s="2"/>
      <c r="P387" t="s" s="2">
        <v>73</v>
      </c>
      <c r="Q387" s="2"/>
      <c r="R387" t="s" s="2">
        <v>73</v>
      </c>
      <c r="S387" t="s" s="2">
        <v>73</v>
      </c>
      <c r="T387" t="s" s="2">
        <v>73</v>
      </c>
      <c r="U387" t="s" s="2">
        <v>73</v>
      </c>
      <c r="V387" t="s" s="2">
        <v>73</v>
      </c>
      <c r="W387" t="s" s="2">
        <v>73</v>
      </c>
      <c r="X387" t="s" s="2">
        <v>73</v>
      </c>
      <c r="Y387" t="s" s="2">
        <v>73</v>
      </c>
      <c r="Z387" t="s" s="2">
        <v>73</v>
      </c>
      <c r="AA387" t="s" s="2">
        <v>73</v>
      </c>
      <c r="AB387" t="s" s="2">
        <v>106</v>
      </c>
      <c r="AC387" t="s" s="2">
        <v>107</v>
      </c>
      <c r="AD387" t="s" s="2">
        <v>73</v>
      </c>
      <c r="AE387" t="s" s="2">
        <v>108</v>
      </c>
      <c r="AF387" t="s" s="2">
        <v>109</v>
      </c>
      <c r="AG387" t="s" s="2">
        <v>74</v>
      </c>
      <c r="AH387" t="s" s="2">
        <v>75</v>
      </c>
      <c r="AI387" t="s" s="2">
        <v>93</v>
      </c>
      <c r="AJ387" t="s" s="2">
        <v>110</v>
      </c>
    </row>
    <row r="388" hidden="true">
      <c r="A388" t="s" s="2">
        <v>913</v>
      </c>
      <c r="B388" t="s" s="2">
        <v>659</v>
      </c>
      <c r="C388" s="2"/>
      <c r="D388" t="s" s="2">
        <v>73</v>
      </c>
      <c r="E388" s="2"/>
      <c r="F388" t="s" s="2">
        <v>74</v>
      </c>
      <c r="G388" t="s" s="2">
        <v>81</v>
      </c>
      <c r="H388" t="s" s="2">
        <v>73</v>
      </c>
      <c r="I388" t="s" s="2">
        <v>73</v>
      </c>
      <c r="J388" t="s" s="2">
        <v>82</v>
      </c>
      <c r="K388" t="s" s="2">
        <v>128</v>
      </c>
      <c r="L388" t="s" s="2">
        <v>763</v>
      </c>
      <c r="M388" t="s" s="2">
        <v>763</v>
      </c>
      <c r="N388" t="s" s="2">
        <v>252</v>
      </c>
      <c r="O388" t="s" s="2">
        <v>253</v>
      </c>
      <c r="P388" t="s" s="2">
        <v>73</v>
      </c>
      <c r="Q388" s="2"/>
      <c r="R388" t="s" s="2">
        <v>764</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255</v>
      </c>
      <c r="AG388" t="s" s="2">
        <v>74</v>
      </c>
      <c r="AH388" t="s" s="2">
        <v>81</v>
      </c>
      <c r="AI388" t="s" s="2">
        <v>93</v>
      </c>
      <c r="AJ388" t="s" s="2">
        <v>94</v>
      </c>
    </row>
    <row r="389" hidden="true">
      <c r="A389" t="s" s="2">
        <v>914</v>
      </c>
      <c r="B389" t="s" s="2">
        <v>663</v>
      </c>
      <c r="C389" s="2"/>
      <c r="D389" t="s" s="2">
        <v>73</v>
      </c>
      <c r="E389" s="2"/>
      <c r="F389" t="s" s="2">
        <v>74</v>
      </c>
      <c r="G389" t="s" s="2">
        <v>81</v>
      </c>
      <c r="H389" t="s" s="2">
        <v>73</v>
      </c>
      <c r="I389" t="s" s="2">
        <v>73</v>
      </c>
      <c r="J389" t="s" s="2">
        <v>82</v>
      </c>
      <c r="K389" t="s" s="2">
        <v>96</v>
      </c>
      <c r="L389" t="s" s="2">
        <v>257</v>
      </c>
      <c r="M389" t="s" s="2">
        <v>258</v>
      </c>
      <c r="N389" t="s" s="2">
        <v>259</v>
      </c>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260</v>
      </c>
      <c r="AG389" t="s" s="2">
        <v>74</v>
      </c>
      <c r="AH389" t="s" s="2">
        <v>81</v>
      </c>
      <c r="AI389" t="s" s="2">
        <v>93</v>
      </c>
      <c r="AJ389" t="s" s="2">
        <v>94</v>
      </c>
    </row>
    <row r="390" hidden="true">
      <c r="A390" t="s" s="2">
        <v>915</v>
      </c>
      <c r="B390" t="s" s="2">
        <v>665</v>
      </c>
      <c r="C390" s="2"/>
      <c r="D390" t="s" s="2">
        <v>73</v>
      </c>
      <c r="E390" s="2"/>
      <c r="F390" t="s" s="2">
        <v>74</v>
      </c>
      <c r="G390" t="s" s="2">
        <v>81</v>
      </c>
      <c r="H390" t="s" s="2">
        <v>73</v>
      </c>
      <c r="I390" t="s" s="2">
        <v>73</v>
      </c>
      <c r="J390" t="s" s="2">
        <v>82</v>
      </c>
      <c r="K390" t="s" s="2">
        <v>162</v>
      </c>
      <c r="L390" t="s" s="2">
        <v>262</v>
      </c>
      <c r="M390" t="s" s="2">
        <v>263</v>
      </c>
      <c r="N390" t="s" s="2">
        <v>264</v>
      </c>
      <c r="O390" t="s" s="2">
        <v>265</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266</v>
      </c>
      <c r="AG390" t="s" s="2">
        <v>74</v>
      </c>
      <c r="AH390" t="s" s="2">
        <v>81</v>
      </c>
      <c r="AI390" t="s" s="2">
        <v>93</v>
      </c>
      <c r="AJ390" t="s" s="2">
        <v>94</v>
      </c>
    </row>
    <row r="391" hidden="true">
      <c r="A391" t="s" s="2">
        <v>916</v>
      </c>
      <c r="B391" t="s" s="2">
        <v>667</v>
      </c>
      <c r="C391" s="2"/>
      <c r="D391" t="s" s="2">
        <v>73</v>
      </c>
      <c r="E391" s="2"/>
      <c r="F391" t="s" s="2">
        <v>74</v>
      </c>
      <c r="G391" t="s" s="2">
        <v>81</v>
      </c>
      <c r="H391" t="s" s="2">
        <v>73</v>
      </c>
      <c r="I391" t="s" s="2">
        <v>73</v>
      </c>
      <c r="J391" t="s" s="2">
        <v>82</v>
      </c>
      <c r="K391" t="s" s="2">
        <v>96</v>
      </c>
      <c r="L391" t="s" s="2">
        <v>268</v>
      </c>
      <c r="M391" t="s" s="2">
        <v>269</v>
      </c>
      <c r="N391" t="s" s="2">
        <v>264</v>
      </c>
      <c r="O391" t="s" s="2">
        <v>270</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271</v>
      </c>
      <c r="AG391" t="s" s="2">
        <v>74</v>
      </c>
      <c r="AH391" t="s" s="2">
        <v>81</v>
      </c>
      <c r="AI391" t="s" s="2">
        <v>93</v>
      </c>
      <c r="AJ391" t="s" s="2">
        <v>94</v>
      </c>
    </row>
    <row r="392" hidden="true">
      <c r="A392" t="s" s="2">
        <v>917</v>
      </c>
      <c r="B392" t="s" s="2">
        <v>669</v>
      </c>
      <c r="C392" s="2"/>
      <c r="D392" t="s" s="2">
        <v>73</v>
      </c>
      <c r="E392" s="2"/>
      <c r="F392" t="s" s="2">
        <v>74</v>
      </c>
      <c r="G392" t="s" s="2">
        <v>81</v>
      </c>
      <c r="H392" t="s" s="2">
        <v>73</v>
      </c>
      <c r="I392" t="s" s="2">
        <v>73</v>
      </c>
      <c r="J392" t="s" s="2">
        <v>82</v>
      </c>
      <c r="K392" t="s" s="2">
        <v>273</v>
      </c>
      <c r="L392" t="s" s="2">
        <v>274</v>
      </c>
      <c r="M392" t="s" s="2">
        <v>275</v>
      </c>
      <c r="N392" t="s" s="2">
        <v>276</v>
      </c>
      <c r="O392" t="s" s="2">
        <v>277</v>
      </c>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278</v>
      </c>
      <c r="AG392" t="s" s="2">
        <v>74</v>
      </c>
      <c r="AH392" t="s" s="2">
        <v>81</v>
      </c>
      <c r="AI392" t="s" s="2">
        <v>93</v>
      </c>
      <c r="AJ392" t="s" s="2">
        <v>94</v>
      </c>
    </row>
    <row r="393" hidden="true">
      <c r="A393" t="s" s="2">
        <v>918</v>
      </c>
      <c r="B393" t="s" s="2">
        <v>649</v>
      </c>
      <c r="C393" t="s" s="2">
        <v>770</v>
      </c>
      <c r="D393" t="s" s="2">
        <v>73</v>
      </c>
      <c r="E393" s="2"/>
      <c r="F393" t="s" s="2">
        <v>74</v>
      </c>
      <c r="G393" t="s" s="2">
        <v>75</v>
      </c>
      <c r="H393" t="s" s="2">
        <v>73</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653</v>
      </c>
      <c r="AA393" t="s" s="2">
        <v>73</v>
      </c>
      <c r="AB393" t="s" s="2">
        <v>73</v>
      </c>
      <c r="AC393" t="s" s="2">
        <v>73</v>
      </c>
      <c r="AD393" t="s" s="2">
        <v>73</v>
      </c>
      <c r="AE393" t="s" s="2">
        <v>73</v>
      </c>
      <c r="AF393" t="s" s="2">
        <v>246</v>
      </c>
      <c r="AG393" t="s" s="2">
        <v>74</v>
      </c>
      <c r="AH393" t="s" s="2">
        <v>75</v>
      </c>
      <c r="AI393" t="s" s="2">
        <v>93</v>
      </c>
      <c r="AJ393" t="s" s="2">
        <v>94</v>
      </c>
    </row>
    <row r="394" hidden="true">
      <c r="A394" t="s" s="2">
        <v>919</v>
      </c>
      <c r="B394" t="s" s="2">
        <v>655</v>
      </c>
      <c r="C394" s="2"/>
      <c r="D394" t="s" s="2">
        <v>73</v>
      </c>
      <c r="E394" s="2"/>
      <c r="F394" t="s" s="2">
        <v>74</v>
      </c>
      <c r="G394" t="s" s="2">
        <v>81</v>
      </c>
      <c r="H394" t="s" s="2">
        <v>73</v>
      </c>
      <c r="I394" t="s" s="2">
        <v>73</v>
      </c>
      <c r="J394" t="s" s="2">
        <v>73</v>
      </c>
      <c r="K394" t="s" s="2">
        <v>96</v>
      </c>
      <c r="L394" t="s" s="2">
        <v>97</v>
      </c>
      <c r="M394" t="s" s="2">
        <v>98</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99</v>
      </c>
      <c r="AG394" t="s" s="2">
        <v>74</v>
      </c>
      <c r="AH394" t="s" s="2">
        <v>81</v>
      </c>
      <c r="AI394" t="s" s="2">
        <v>73</v>
      </c>
      <c r="AJ394" t="s" s="2">
        <v>73</v>
      </c>
    </row>
    <row r="395" hidden="true">
      <c r="A395" t="s" s="2">
        <v>920</v>
      </c>
      <c r="B395" t="s" s="2">
        <v>657</v>
      </c>
      <c r="C395" s="2"/>
      <c r="D395" t="s" s="2">
        <v>101</v>
      </c>
      <c r="E395" s="2"/>
      <c r="F395" t="s" s="2">
        <v>74</v>
      </c>
      <c r="G395" t="s" s="2">
        <v>75</v>
      </c>
      <c r="H395" t="s" s="2">
        <v>73</v>
      </c>
      <c r="I395" t="s" s="2">
        <v>73</v>
      </c>
      <c r="J395" t="s" s="2">
        <v>73</v>
      </c>
      <c r="K395" t="s" s="2">
        <v>102</v>
      </c>
      <c r="L395" t="s" s="2">
        <v>103</v>
      </c>
      <c r="M395" t="s" s="2">
        <v>104</v>
      </c>
      <c r="N395" t="s" s="2">
        <v>105</v>
      </c>
      <c r="O395" s="2"/>
      <c r="P395" t="s" s="2">
        <v>73</v>
      </c>
      <c r="Q395" s="2"/>
      <c r="R395" t="s" s="2">
        <v>73</v>
      </c>
      <c r="S395" t="s" s="2">
        <v>73</v>
      </c>
      <c r="T395" t="s" s="2">
        <v>73</v>
      </c>
      <c r="U395" t="s" s="2">
        <v>73</v>
      </c>
      <c r="V395" t="s" s="2">
        <v>73</v>
      </c>
      <c r="W395" t="s" s="2">
        <v>73</v>
      </c>
      <c r="X395" t="s" s="2">
        <v>73</v>
      </c>
      <c r="Y395" t="s" s="2">
        <v>73</v>
      </c>
      <c r="Z395" t="s" s="2">
        <v>73</v>
      </c>
      <c r="AA395" t="s" s="2">
        <v>73</v>
      </c>
      <c r="AB395" t="s" s="2">
        <v>106</v>
      </c>
      <c r="AC395" t="s" s="2">
        <v>107</v>
      </c>
      <c r="AD395" t="s" s="2">
        <v>73</v>
      </c>
      <c r="AE395" t="s" s="2">
        <v>108</v>
      </c>
      <c r="AF395" t="s" s="2">
        <v>109</v>
      </c>
      <c r="AG395" t="s" s="2">
        <v>74</v>
      </c>
      <c r="AH395" t="s" s="2">
        <v>75</v>
      </c>
      <c r="AI395" t="s" s="2">
        <v>93</v>
      </c>
      <c r="AJ395" t="s" s="2">
        <v>110</v>
      </c>
    </row>
    <row r="396" hidden="true">
      <c r="A396" t="s" s="2">
        <v>921</v>
      </c>
      <c r="B396" t="s" s="2">
        <v>659</v>
      </c>
      <c r="C396" s="2"/>
      <c r="D396" t="s" s="2">
        <v>73</v>
      </c>
      <c r="E396" s="2"/>
      <c r="F396" t="s" s="2">
        <v>74</v>
      </c>
      <c r="G396" t="s" s="2">
        <v>81</v>
      </c>
      <c r="H396" t="s" s="2">
        <v>73</v>
      </c>
      <c r="I396" t="s" s="2">
        <v>73</v>
      </c>
      <c r="J396" t="s" s="2">
        <v>82</v>
      </c>
      <c r="K396" t="s" s="2">
        <v>128</v>
      </c>
      <c r="L396" t="s" s="2">
        <v>774</v>
      </c>
      <c r="M396" t="s" s="2">
        <v>251</v>
      </c>
      <c r="N396" t="s" s="2">
        <v>252</v>
      </c>
      <c r="O396" t="s" s="2">
        <v>253</v>
      </c>
      <c r="P396" t="s" s="2">
        <v>73</v>
      </c>
      <c r="Q396" s="2"/>
      <c r="R396" t="s" s="2">
        <v>775</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255</v>
      </c>
      <c r="AG396" t="s" s="2">
        <v>74</v>
      </c>
      <c r="AH396" t="s" s="2">
        <v>81</v>
      </c>
      <c r="AI396" t="s" s="2">
        <v>93</v>
      </c>
      <c r="AJ396" t="s" s="2">
        <v>94</v>
      </c>
    </row>
    <row r="397" hidden="true">
      <c r="A397" t="s" s="2">
        <v>922</v>
      </c>
      <c r="B397" t="s" s="2">
        <v>663</v>
      </c>
      <c r="C397" s="2"/>
      <c r="D397" t="s" s="2">
        <v>73</v>
      </c>
      <c r="E397" s="2"/>
      <c r="F397" t="s" s="2">
        <v>74</v>
      </c>
      <c r="G397" t="s" s="2">
        <v>81</v>
      </c>
      <c r="H397" t="s" s="2">
        <v>73</v>
      </c>
      <c r="I397" t="s" s="2">
        <v>73</v>
      </c>
      <c r="J397" t="s" s="2">
        <v>82</v>
      </c>
      <c r="K397" t="s" s="2">
        <v>96</v>
      </c>
      <c r="L397" t="s" s="2">
        <v>257</v>
      </c>
      <c r="M397" t="s" s="2">
        <v>258</v>
      </c>
      <c r="N397" t="s" s="2">
        <v>259</v>
      </c>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260</v>
      </c>
      <c r="AG397" t="s" s="2">
        <v>74</v>
      </c>
      <c r="AH397" t="s" s="2">
        <v>81</v>
      </c>
      <c r="AI397" t="s" s="2">
        <v>93</v>
      </c>
      <c r="AJ397" t="s" s="2">
        <v>94</v>
      </c>
    </row>
    <row r="398" hidden="true">
      <c r="A398" t="s" s="2">
        <v>923</v>
      </c>
      <c r="B398" t="s" s="2">
        <v>665</v>
      </c>
      <c r="C398" s="2"/>
      <c r="D398" t="s" s="2">
        <v>73</v>
      </c>
      <c r="E398" s="2"/>
      <c r="F398" t="s" s="2">
        <v>74</v>
      </c>
      <c r="G398" t="s" s="2">
        <v>81</v>
      </c>
      <c r="H398" t="s" s="2">
        <v>73</v>
      </c>
      <c r="I398" t="s" s="2">
        <v>73</v>
      </c>
      <c r="J398" t="s" s="2">
        <v>82</v>
      </c>
      <c r="K398" t="s" s="2">
        <v>162</v>
      </c>
      <c r="L398" t="s" s="2">
        <v>262</v>
      </c>
      <c r="M398" t="s" s="2">
        <v>263</v>
      </c>
      <c r="N398" t="s" s="2">
        <v>264</v>
      </c>
      <c r="O398" t="s" s="2">
        <v>265</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266</v>
      </c>
      <c r="AG398" t="s" s="2">
        <v>74</v>
      </c>
      <c r="AH398" t="s" s="2">
        <v>81</v>
      </c>
      <c r="AI398" t="s" s="2">
        <v>93</v>
      </c>
      <c r="AJ398" t="s" s="2">
        <v>94</v>
      </c>
    </row>
    <row r="399" hidden="true">
      <c r="A399" t="s" s="2">
        <v>924</v>
      </c>
      <c r="B399" t="s" s="2">
        <v>667</v>
      </c>
      <c r="C399" s="2"/>
      <c r="D399" t="s" s="2">
        <v>73</v>
      </c>
      <c r="E399" s="2"/>
      <c r="F399" t="s" s="2">
        <v>74</v>
      </c>
      <c r="G399" t="s" s="2">
        <v>81</v>
      </c>
      <c r="H399" t="s" s="2">
        <v>73</v>
      </c>
      <c r="I399" t="s" s="2">
        <v>73</v>
      </c>
      <c r="J399" t="s" s="2">
        <v>82</v>
      </c>
      <c r="K399" t="s" s="2">
        <v>96</v>
      </c>
      <c r="L399" t="s" s="2">
        <v>268</v>
      </c>
      <c r="M399" t="s" s="2">
        <v>269</v>
      </c>
      <c r="N399" t="s" s="2">
        <v>264</v>
      </c>
      <c r="O399" t="s" s="2">
        <v>270</v>
      </c>
      <c r="P399" t="s" s="2">
        <v>73</v>
      </c>
      <c r="Q399" s="2"/>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271</v>
      </c>
      <c r="AG399" t="s" s="2">
        <v>74</v>
      </c>
      <c r="AH399" t="s" s="2">
        <v>81</v>
      </c>
      <c r="AI399" t="s" s="2">
        <v>93</v>
      </c>
      <c r="AJ399" t="s" s="2">
        <v>94</v>
      </c>
    </row>
    <row r="400" hidden="true">
      <c r="A400" t="s" s="2">
        <v>925</v>
      </c>
      <c r="B400" t="s" s="2">
        <v>669</v>
      </c>
      <c r="C400" s="2"/>
      <c r="D400" t="s" s="2">
        <v>73</v>
      </c>
      <c r="E400" s="2"/>
      <c r="F400" t="s" s="2">
        <v>74</v>
      </c>
      <c r="G400" t="s" s="2">
        <v>81</v>
      </c>
      <c r="H400" t="s" s="2">
        <v>73</v>
      </c>
      <c r="I400" t="s" s="2">
        <v>73</v>
      </c>
      <c r="J400" t="s" s="2">
        <v>82</v>
      </c>
      <c r="K400" t="s" s="2">
        <v>273</v>
      </c>
      <c r="L400" t="s" s="2">
        <v>274</v>
      </c>
      <c r="M400" t="s" s="2">
        <v>275</v>
      </c>
      <c r="N400" t="s" s="2">
        <v>276</v>
      </c>
      <c r="O400" t="s" s="2">
        <v>277</v>
      </c>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278</v>
      </c>
      <c r="AG400" t="s" s="2">
        <v>74</v>
      </c>
      <c r="AH400" t="s" s="2">
        <v>81</v>
      </c>
      <c r="AI400" t="s" s="2">
        <v>93</v>
      </c>
      <c r="AJ400" t="s" s="2">
        <v>94</v>
      </c>
    </row>
    <row r="401" hidden="true">
      <c r="A401" t="s" s="2">
        <v>926</v>
      </c>
      <c r="B401" t="s" s="2">
        <v>649</v>
      </c>
      <c r="C401" t="s" s="2">
        <v>781</v>
      </c>
      <c r="D401" t="s" s="2">
        <v>73</v>
      </c>
      <c r="E401" s="2"/>
      <c r="F401" t="s" s="2">
        <v>74</v>
      </c>
      <c r="G401" t="s" s="2">
        <v>75</v>
      </c>
      <c r="H401" t="s" s="2">
        <v>73</v>
      </c>
      <c r="I401" t="s" s="2">
        <v>73</v>
      </c>
      <c r="J401" t="s" s="2">
        <v>82</v>
      </c>
      <c r="K401" t="s" s="2">
        <v>140</v>
      </c>
      <c r="L401" t="s" s="2">
        <v>242</v>
      </c>
      <c r="M401" t="s" s="2">
        <v>243</v>
      </c>
      <c r="N401" t="s" s="2">
        <v>244</v>
      </c>
      <c r="O401" t="s" s="2">
        <v>245</v>
      </c>
      <c r="P401" t="s" s="2">
        <v>73</v>
      </c>
      <c r="Q401" s="2"/>
      <c r="R401" t="s" s="2">
        <v>73</v>
      </c>
      <c r="S401" t="s" s="2">
        <v>73</v>
      </c>
      <c r="T401" t="s" s="2">
        <v>73</v>
      </c>
      <c r="U401" t="s" s="2">
        <v>73</v>
      </c>
      <c r="V401" t="s" s="2">
        <v>73</v>
      </c>
      <c r="W401" t="s" s="2">
        <v>73</v>
      </c>
      <c r="X401" t="s" s="2">
        <v>226</v>
      </c>
      <c r="Y401" s="2"/>
      <c r="Z401" t="s" s="2">
        <v>653</v>
      </c>
      <c r="AA401" t="s" s="2">
        <v>73</v>
      </c>
      <c r="AB401" t="s" s="2">
        <v>73</v>
      </c>
      <c r="AC401" t="s" s="2">
        <v>73</v>
      </c>
      <c r="AD401" t="s" s="2">
        <v>73</v>
      </c>
      <c r="AE401" t="s" s="2">
        <v>73</v>
      </c>
      <c r="AF401" t="s" s="2">
        <v>246</v>
      </c>
      <c r="AG401" t="s" s="2">
        <v>74</v>
      </c>
      <c r="AH401" t="s" s="2">
        <v>75</v>
      </c>
      <c r="AI401" t="s" s="2">
        <v>93</v>
      </c>
      <c r="AJ401" t="s" s="2">
        <v>94</v>
      </c>
    </row>
    <row r="402" hidden="true">
      <c r="A402" t="s" s="2">
        <v>927</v>
      </c>
      <c r="B402" t="s" s="2">
        <v>655</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928</v>
      </c>
      <c r="B403" t="s" s="2">
        <v>657</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929</v>
      </c>
      <c r="B404" t="s" s="2">
        <v>659</v>
      </c>
      <c r="C404" s="2"/>
      <c r="D404" t="s" s="2">
        <v>73</v>
      </c>
      <c r="E404" s="2"/>
      <c r="F404" t="s" s="2">
        <v>74</v>
      </c>
      <c r="G404" t="s" s="2">
        <v>81</v>
      </c>
      <c r="H404" t="s" s="2">
        <v>73</v>
      </c>
      <c r="I404" t="s" s="2">
        <v>73</v>
      </c>
      <c r="J404" t="s" s="2">
        <v>82</v>
      </c>
      <c r="K404" t="s" s="2">
        <v>128</v>
      </c>
      <c r="L404" t="s" s="2">
        <v>785</v>
      </c>
      <c r="M404" t="s" s="2">
        <v>785</v>
      </c>
      <c r="N404" t="s" s="2">
        <v>252</v>
      </c>
      <c r="O404" t="s" s="2">
        <v>253</v>
      </c>
      <c r="P404" t="s" s="2">
        <v>73</v>
      </c>
      <c r="Q404" s="2"/>
      <c r="R404" t="s" s="2">
        <v>786</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255</v>
      </c>
      <c r="AG404" t="s" s="2">
        <v>74</v>
      </c>
      <c r="AH404" t="s" s="2">
        <v>81</v>
      </c>
      <c r="AI404" t="s" s="2">
        <v>93</v>
      </c>
      <c r="AJ404" t="s" s="2">
        <v>94</v>
      </c>
    </row>
    <row r="405" hidden="true">
      <c r="A405" t="s" s="2">
        <v>930</v>
      </c>
      <c r="B405" t="s" s="2">
        <v>663</v>
      </c>
      <c r="C405" s="2"/>
      <c r="D405" t="s" s="2">
        <v>73</v>
      </c>
      <c r="E405" s="2"/>
      <c r="F405" t="s" s="2">
        <v>74</v>
      </c>
      <c r="G405" t="s" s="2">
        <v>81</v>
      </c>
      <c r="H405" t="s" s="2">
        <v>73</v>
      </c>
      <c r="I405" t="s" s="2">
        <v>73</v>
      </c>
      <c r="J405" t="s" s="2">
        <v>82</v>
      </c>
      <c r="K405" t="s" s="2">
        <v>96</v>
      </c>
      <c r="L405" t="s" s="2">
        <v>257</v>
      </c>
      <c r="M405" t="s" s="2">
        <v>258</v>
      </c>
      <c r="N405" t="s" s="2">
        <v>259</v>
      </c>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260</v>
      </c>
      <c r="AG405" t="s" s="2">
        <v>74</v>
      </c>
      <c r="AH405" t="s" s="2">
        <v>81</v>
      </c>
      <c r="AI405" t="s" s="2">
        <v>93</v>
      </c>
      <c r="AJ405" t="s" s="2">
        <v>94</v>
      </c>
    </row>
    <row r="406" hidden="true">
      <c r="A406" t="s" s="2">
        <v>931</v>
      </c>
      <c r="B406" t="s" s="2">
        <v>665</v>
      </c>
      <c r="C406" s="2"/>
      <c r="D406" t="s" s="2">
        <v>73</v>
      </c>
      <c r="E406" s="2"/>
      <c r="F406" t="s" s="2">
        <v>74</v>
      </c>
      <c r="G406" t="s" s="2">
        <v>81</v>
      </c>
      <c r="H406" t="s" s="2">
        <v>73</v>
      </c>
      <c r="I406" t="s" s="2">
        <v>73</v>
      </c>
      <c r="J406" t="s" s="2">
        <v>82</v>
      </c>
      <c r="K406" t="s" s="2">
        <v>162</v>
      </c>
      <c r="L406" t="s" s="2">
        <v>262</v>
      </c>
      <c r="M406" t="s" s="2">
        <v>263</v>
      </c>
      <c r="N406" t="s" s="2">
        <v>264</v>
      </c>
      <c r="O406" t="s" s="2">
        <v>265</v>
      </c>
      <c r="P406" t="s" s="2">
        <v>73</v>
      </c>
      <c r="Q406" s="2"/>
      <c r="R406" t="s" s="2">
        <v>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266</v>
      </c>
      <c r="AG406" t="s" s="2">
        <v>74</v>
      </c>
      <c r="AH406" t="s" s="2">
        <v>81</v>
      </c>
      <c r="AI406" t="s" s="2">
        <v>93</v>
      </c>
      <c r="AJ406" t="s" s="2">
        <v>94</v>
      </c>
    </row>
    <row r="407" hidden="true">
      <c r="A407" t="s" s="2">
        <v>932</v>
      </c>
      <c r="B407" t="s" s="2">
        <v>667</v>
      </c>
      <c r="C407" s="2"/>
      <c r="D407" t="s" s="2">
        <v>73</v>
      </c>
      <c r="E407" s="2"/>
      <c r="F407" t="s" s="2">
        <v>74</v>
      </c>
      <c r="G407" t="s" s="2">
        <v>81</v>
      </c>
      <c r="H407" t="s" s="2">
        <v>73</v>
      </c>
      <c r="I407" t="s" s="2">
        <v>73</v>
      </c>
      <c r="J407" t="s" s="2">
        <v>82</v>
      </c>
      <c r="K407" t="s" s="2">
        <v>96</v>
      </c>
      <c r="L407" t="s" s="2">
        <v>268</v>
      </c>
      <c r="M407" t="s" s="2">
        <v>269</v>
      </c>
      <c r="N407" t="s" s="2">
        <v>264</v>
      </c>
      <c r="O407" t="s" s="2">
        <v>270</v>
      </c>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271</v>
      </c>
      <c r="AG407" t="s" s="2">
        <v>74</v>
      </c>
      <c r="AH407" t="s" s="2">
        <v>81</v>
      </c>
      <c r="AI407" t="s" s="2">
        <v>93</v>
      </c>
      <c r="AJ407" t="s" s="2">
        <v>94</v>
      </c>
    </row>
    <row r="408" hidden="true">
      <c r="A408" t="s" s="2">
        <v>933</v>
      </c>
      <c r="B408" t="s" s="2">
        <v>669</v>
      </c>
      <c r="C408" s="2"/>
      <c r="D408" t="s" s="2">
        <v>73</v>
      </c>
      <c r="E408" s="2"/>
      <c r="F408" t="s" s="2">
        <v>74</v>
      </c>
      <c r="G408" t="s" s="2">
        <v>81</v>
      </c>
      <c r="H408" t="s" s="2">
        <v>73</v>
      </c>
      <c r="I408" t="s" s="2">
        <v>73</v>
      </c>
      <c r="J408" t="s" s="2">
        <v>82</v>
      </c>
      <c r="K408" t="s" s="2">
        <v>273</v>
      </c>
      <c r="L408" t="s" s="2">
        <v>274</v>
      </c>
      <c r="M408" t="s" s="2">
        <v>275</v>
      </c>
      <c r="N408" t="s" s="2">
        <v>276</v>
      </c>
      <c r="O408" t="s" s="2">
        <v>277</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278</v>
      </c>
      <c r="AG408" t="s" s="2">
        <v>74</v>
      </c>
      <c r="AH408" t="s" s="2">
        <v>81</v>
      </c>
      <c r="AI408" t="s" s="2">
        <v>93</v>
      </c>
      <c r="AJ408" t="s" s="2">
        <v>94</v>
      </c>
    </row>
    <row r="409" hidden="true">
      <c r="A409" t="s" s="2">
        <v>934</v>
      </c>
      <c r="B409" t="s" s="2">
        <v>649</v>
      </c>
      <c r="C409" t="s" s="2">
        <v>792</v>
      </c>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226</v>
      </c>
      <c r="Y409" s="2"/>
      <c r="Z409" t="s" s="2">
        <v>653</v>
      </c>
      <c r="AA409" t="s" s="2">
        <v>73</v>
      </c>
      <c r="AB409" t="s" s="2">
        <v>73</v>
      </c>
      <c r="AC409" t="s" s="2">
        <v>73</v>
      </c>
      <c r="AD409" t="s" s="2">
        <v>73</v>
      </c>
      <c r="AE409" t="s" s="2">
        <v>73</v>
      </c>
      <c r="AF409" t="s" s="2">
        <v>246</v>
      </c>
      <c r="AG409" t="s" s="2">
        <v>74</v>
      </c>
      <c r="AH409" t="s" s="2">
        <v>75</v>
      </c>
      <c r="AI409" t="s" s="2">
        <v>93</v>
      </c>
      <c r="AJ409" t="s" s="2">
        <v>94</v>
      </c>
    </row>
    <row r="410" hidden="true">
      <c r="A410" t="s" s="2">
        <v>935</v>
      </c>
      <c r="B410" t="s" s="2">
        <v>655</v>
      </c>
      <c r="C410" s="2"/>
      <c r="D410" t="s" s="2">
        <v>73</v>
      </c>
      <c r="E410" s="2"/>
      <c r="F410" t="s" s="2">
        <v>74</v>
      </c>
      <c r="G410" t="s" s="2">
        <v>81</v>
      </c>
      <c r="H410" t="s" s="2">
        <v>73</v>
      </c>
      <c r="I410" t="s" s="2">
        <v>73</v>
      </c>
      <c r="J410" t="s" s="2">
        <v>73</v>
      </c>
      <c r="K410" t="s" s="2">
        <v>96</v>
      </c>
      <c r="L410" t="s" s="2">
        <v>97</v>
      </c>
      <c r="M410" t="s" s="2">
        <v>98</v>
      </c>
      <c r="N410" s="2"/>
      <c r="O410" s="2"/>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99</v>
      </c>
      <c r="AG410" t="s" s="2">
        <v>74</v>
      </c>
      <c r="AH410" t="s" s="2">
        <v>81</v>
      </c>
      <c r="AI410" t="s" s="2">
        <v>73</v>
      </c>
      <c r="AJ410" t="s" s="2">
        <v>73</v>
      </c>
    </row>
    <row r="411" hidden="true">
      <c r="A411" t="s" s="2">
        <v>936</v>
      </c>
      <c r="B411" t="s" s="2">
        <v>657</v>
      </c>
      <c r="C411" s="2"/>
      <c r="D411" t="s" s="2">
        <v>101</v>
      </c>
      <c r="E411" s="2"/>
      <c r="F411" t="s" s="2">
        <v>74</v>
      </c>
      <c r="G411" t="s" s="2">
        <v>75</v>
      </c>
      <c r="H411" t="s" s="2">
        <v>73</v>
      </c>
      <c r="I411" t="s" s="2">
        <v>73</v>
      </c>
      <c r="J411" t="s" s="2">
        <v>73</v>
      </c>
      <c r="K411" t="s" s="2">
        <v>102</v>
      </c>
      <c r="L411" t="s" s="2">
        <v>103</v>
      </c>
      <c r="M411" t="s" s="2">
        <v>104</v>
      </c>
      <c r="N411" t="s" s="2">
        <v>105</v>
      </c>
      <c r="O411" s="2"/>
      <c r="P411" t="s" s="2">
        <v>73</v>
      </c>
      <c r="Q411" s="2"/>
      <c r="R411" t="s" s="2">
        <v>73</v>
      </c>
      <c r="S411" t="s" s="2">
        <v>73</v>
      </c>
      <c r="T411" t="s" s="2">
        <v>73</v>
      </c>
      <c r="U411" t="s" s="2">
        <v>73</v>
      </c>
      <c r="V411" t="s" s="2">
        <v>73</v>
      </c>
      <c r="W411" t="s" s="2">
        <v>73</v>
      </c>
      <c r="X411" t="s" s="2">
        <v>73</v>
      </c>
      <c r="Y411" t="s" s="2">
        <v>73</v>
      </c>
      <c r="Z411" t="s" s="2">
        <v>73</v>
      </c>
      <c r="AA411" t="s" s="2">
        <v>73</v>
      </c>
      <c r="AB411" t="s" s="2">
        <v>106</v>
      </c>
      <c r="AC411" t="s" s="2">
        <v>107</v>
      </c>
      <c r="AD411" t="s" s="2">
        <v>73</v>
      </c>
      <c r="AE411" t="s" s="2">
        <v>108</v>
      </c>
      <c r="AF411" t="s" s="2">
        <v>109</v>
      </c>
      <c r="AG411" t="s" s="2">
        <v>74</v>
      </c>
      <c r="AH411" t="s" s="2">
        <v>75</v>
      </c>
      <c r="AI411" t="s" s="2">
        <v>93</v>
      </c>
      <c r="AJ411" t="s" s="2">
        <v>110</v>
      </c>
    </row>
    <row r="412" hidden="true">
      <c r="A412" t="s" s="2">
        <v>937</v>
      </c>
      <c r="B412" t="s" s="2">
        <v>659</v>
      </c>
      <c r="C412" s="2"/>
      <c r="D412" t="s" s="2">
        <v>73</v>
      </c>
      <c r="E412" s="2"/>
      <c r="F412" t="s" s="2">
        <v>74</v>
      </c>
      <c r="G412" t="s" s="2">
        <v>81</v>
      </c>
      <c r="H412" t="s" s="2">
        <v>73</v>
      </c>
      <c r="I412" t="s" s="2">
        <v>73</v>
      </c>
      <c r="J412" t="s" s="2">
        <v>82</v>
      </c>
      <c r="K412" t="s" s="2">
        <v>128</v>
      </c>
      <c r="L412" t="s" s="2">
        <v>796</v>
      </c>
      <c r="M412" t="s" s="2">
        <v>796</v>
      </c>
      <c r="N412" t="s" s="2">
        <v>252</v>
      </c>
      <c r="O412" t="s" s="2">
        <v>253</v>
      </c>
      <c r="P412" t="s" s="2">
        <v>73</v>
      </c>
      <c r="Q412" s="2"/>
      <c r="R412" t="s" s="2">
        <v>797</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255</v>
      </c>
      <c r="AG412" t="s" s="2">
        <v>74</v>
      </c>
      <c r="AH412" t="s" s="2">
        <v>81</v>
      </c>
      <c r="AI412" t="s" s="2">
        <v>93</v>
      </c>
      <c r="AJ412" t="s" s="2">
        <v>94</v>
      </c>
    </row>
    <row r="413" hidden="true">
      <c r="A413" t="s" s="2">
        <v>938</v>
      </c>
      <c r="B413" t="s" s="2">
        <v>663</v>
      </c>
      <c r="C413" s="2"/>
      <c r="D413" t="s" s="2">
        <v>73</v>
      </c>
      <c r="E413" s="2"/>
      <c r="F413" t="s" s="2">
        <v>74</v>
      </c>
      <c r="G413" t="s" s="2">
        <v>81</v>
      </c>
      <c r="H413" t="s" s="2">
        <v>73</v>
      </c>
      <c r="I413" t="s" s="2">
        <v>73</v>
      </c>
      <c r="J413" t="s" s="2">
        <v>82</v>
      </c>
      <c r="K413" t="s" s="2">
        <v>96</v>
      </c>
      <c r="L413" t="s" s="2">
        <v>257</v>
      </c>
      <c r="M413" t="s" s="2">
        <v>258</v>
      </c>
      <c r="N413" t="s" s="2">
        <v>259</v>
      </c>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260</v>
      </c>
      <c r="AG413" t="s" s="2">
        <v>74</v>
      </c>
      <c r="AH413" t="s" s="2">
        <v>81</v>
      </c>
      <c r="AI413" t="s" s="2">
        <v>93</v>
      </c>
      <c r="AJ413" t="s" s="2">
        <v>94</v>
      </c>
    </row>
    <row r="414" hidden="true">
      <c r="A414" t="s" s="2">
        <v>939</v>
      </c>
      <c r="B414" t="s" s="2">
        <v>665</v>
      </c>
      <c r="C414" s="2"/>
      <c r="D414" t="s" s="2">
        <v>73</v>
      </c>
      <c r="E414" s="2"/>
      <c r="F414" t="s" s="2">
        <v>74</v>
      </c>
      <c r="G414" t="s" s="2">
        <v>81</v>
      </c>
      <c r="H414" t="s" s="2">
        <v>73</v>
      </c>
      <c r="I414" t="s" s="2">
        <v>73</v>
      </c>
      <c r="J414" t="s" s="2">
        <v>82</v>
      </c>
      <c r="K414" t="s" s="2">
        <v>162</v>
      </c>
      <c r="L414" t="s" s="2">
        <v>262</v>
      </c>
      <c r="M414" t="s" s="2">
        <v>263</v>
      </c>
      <c r="N414" t="s" s="2">
        <v>264</v>
      </c>
      <c r="O414" t="s" s="2">
        <v>265</v>
      </c>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266</v>
      </c>
      <c r="AG414" t="s" s="2">
        <v>74</v>
      </c>
      <c r="AH414" t="s" s="2">
        <v>81</v>
      </c>
      <c r="AI414" t="s" s="2">
        <v>93</v>
      </c>
      <c r="AJ414" t="s" s="2">
        <v>94</v>
      </c>
    </row>
    <row r="415" hidden="true">
      <c r="A415" t="s" s="2">
        <v>940</v>
      </c>
      <c r="B415" t="s" s="2">
        <v>667</v>
      </c>
      <c r="C415" s="2"/>
      <c r="D415" t="s" s="2">
        <v>73</v>
      </c>
      <c r="E415" s="2"/>
      <c r="F415" t="s" s="2">
        <v>74</v>
      </c>
      <c r="G415" t="s" s="2">
        <v>81</v>
      </c>
      <c r="H415" t="s" s="2">
        <v>73</v>
      </c>
      <c r="I415" t="s" s="2">
        <v>73</v>
      </c>
      <c r="J415" t="s" s="2">
        <v>82</v>
      </c>
      <c r="K415" t="s" s="2">
        <v>96</v>
      </c>
      <c r="L415" t="s" s="2">
        <v>268</v>
      </c>
      <c r="M415" t="s" s="2">
        <v>269</v>
      </c>
      <c r="N415" t="s" s="2">
        <v>264</v>
      </c>
      <c r="O415" t="s" s="2">
        <v>270</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271</v>
      </c>
      <c r="AG415" t="s" s="2">
        <v>74</v>
      </c>
      <c r="AH415" t="s" s="2">
        <v>81</v>
      </c>
      <c r="AI415" t="s" s="2">
        <v>93</v>
      </c>
      <c r="AJ415" t="s" s="2">
        <v>94</v>
      </c>
    </row>
    <row r="416" hidden="true">
      <c r="A416" t="s" s="2">
        <v>941</v>
      </c>
      <c r="B416" t="s" s="2">
        <v>669</v>
      </c>
      <c r="C416" s="2"/>
      <c r="D416" t="s" s="2">
        <v>73</v>
      </c>
      <c r="E416" s="2"/>
      <c r="F416" t="s" s="2">
        <v>74</v>
      </c>
      <c r="G416" t="s" s="2">
        <v>81</v>
      </c>
      <c r="H416" t="s" s="2">
        <v>73</v>
      </c>
      <c r="I416" t="s" s="2">
        <v>73</v>
      </c>
      <c r="J416" t="s" s="2">
        <v>82</v>
      </c>
      <c r="K416" t="s" s="2">
        <v>273</v>
      </c>
      <c r="L416" t="s" s="2">
        <v>274</v>
      </c>
      <c r="M416" t="s" s="2">
        <v>275</v>
      </c>
      <c r="N416" t="s" s="2">
        <v>276</v>
      </c>
      <c r="O416" t="s" s="2">
        <v>277</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278</v>
      </c>
      <c r="AG416" t="s" s="2">
        <v>74</v>
      </c>
      <c r="AH416" t="s" s="2">
        <v>81</v>
      </c>
      <c r="AI416" t="s" s="2">
        <v>93</v>
      </c>
      <c r="AJ416" t="s" s="2">
        <v>94</v>
      </c>
    </row>
    <row r="417" hidden="true">
      <c r="A417" t="s" s="2">
        <v>942</v>
      </c>
      <c r="B417" t="s" s="2">
        <v>649</v>
      </c>
      <c r="C417" t="s" s="2">
        <v>803</v>
      </c>
      <c r="D417" t="s" s="2">
        <v>73</v>
      </c>
      <c r="E417" s="2"/>
      <c r="F417" t="s" s="2">
        <v>74</v>
      </c>
      <c r="G417" t="s" s="2">
        <v>75</v>
      </c>
      <c r="H417" t="s" s="2">
        <v>73</v>
      </c>
      <c r="I417" t="s" s="2">
        <v>73</v>
      </c>
      <c r="J417" t="s" s="2">
        <v>82</v>
      </c>
      <c r="K417" t="s" s="2">
        <v>140</v>
      </c>
      <c r="L417" t="s" s="2">
        <v>242</v>
      </c>
      <c r="M417" t="s" s="2">
        <v>243</v>
      </c>
      <c r="N417" t="s" s="2">
        <v>244</v>
      </c>
      <c r="O417" t="s" s="2">
        <v>245</v>
      </c>
      <c r="P417" t="s" s="2">
        <v>73</v>
      </c>
      <c r="Q417" s="2"/>
      <c r="R417" t="s" s="2">
        <v>73</v>
      </c>
      <c r="S417" t="s" s="2">
        <v>73</v>
      </c>
      <c r="T417" t="s" s="2">
        <v>73</v>
      </c>
      <c r="U417" t="s" s="2">
        <v>73</v>
      </c>
      <c r="V417" t="s" s="2">
        <v>73</v>
      </c>
      <c r="W417" t="s" s="2">
        <v>73</v>
      </c>
      <c r="X417" t="s" s="2">
        <v>226</v>
      </c>
      <c r="Y417" s="2"/>
      <c r="Z417" t="s" s="2">
        <v>653</v>
      </c>
      <c r="AA417" t="s" s="2">
        <v>73</v>
      </c>
      <c r="AB417" t="s" s="2">
        <v>73</v>
      </c>
      <c r="AC417" t="s" s="2">
        <v>73</v>
      </c>
      <c r="AD417" t="s" s="2">
        <v>73</v>
      </c>
      <c r="AE417" t="s" s="2">
        <v>73</v>
      </c>
      <c r="AF417" t="s" s="2">
        <v>246</v>
      </c>
      <c r="AG417" t="s" s="2">
        <v>74</v>
      </c>
      <c r="AH417" t="s" s="2">
        <v>75</v>
      </c>
      <c r="AI417" t="s" s="2">
        <v>93</v>
      </c>
      <c r="AJ417" t="s" s="2">
        <v>94</v>
      </c>
    </row>
    <row r="418" hidden="true">
      <c r="A418" t="s" s="2">
        <v>943</v>
      </c>
      <c r="B418" t="s" s="2">
        <v>655</v>
      </c>
      <c r="C418" s="2"/>
      <c r="D418" t="s" s="2">
        <v>73</v>
      </c>
      <c r="E418" s="2"/>
      <c r="F418" t="s" s="2">
        <v>74</v>
      </c>
      <c r="G418" t="s" s="2">
        <v>81</v>
      </c>
      <c r="H418" t="s" s="2">
        <v>73</v>
      </c>
      <c r="I418" t="s" s="2">
        <v>73</v>
      </c>
      <c r="J418" t="s" s="2">
        <v>73</v>
      </c>
      <c r="K418" t="s" s="2">
        <v>96</v>
      </c>
      <c r="L418" t="s" s="2">
        <v>97</v>
      </c>
      <c r="M418" t="s" s="2">
        <v>98</v>
      </c>
      <c r="N418" s="2"/>
      <c r="O418" s="2"/>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99</v>
      </c>
      <c r="AG418" t="s" s="2">
        <v>74</v>
      </c>
      <c r="AH418" t="s" s="2">
        <v>81</v>
      </c>
      <c r="AI418" t="s" s="2">
        <v>73</v>
      </c>
      <c r="AJ418" t="s" s="2">
        <v>73</v>
      </c>
    </row>
    <row r="419" hidden="true">
      <c r="A419" t="s" s="2">
        <v>944</v>
      </c>
      <c r="B419" t="s" s="2">
        <v>657</v>
      </c>
      <c r="C419" s="2"/>
      <c r="D419" t="s" s="2">
        <v>101</v>
      </c>
      <c r="E419" s="2"/>
      <c r="F419" t="s" s="2">
        <v>74</v>
      </c>
      <c r="G419" t="s" s="2">
        <v>75</v>
      </c>
      <c r="H419" t="s" s="2">
        <v>73</v>
      </c>
      <c r="I419" t="s" s="2">
        <v>73</v>
      </c>
      <c r="J419" t="s" s="2">
        <v>73</v>
      </c>
      <c r="K419" t="s" s="2">
        <v>102</v>
      </c>
      <c r="L419" t="s" s="2">
        <v>103</v>
      </c>
      <c r="M419" t="s" s="2">
        <v>104</v>
      </c>
      <c r="N419" t="s" s="2">
        <v>105</v>
      </c>
      <c r="O419" s="2"/>
      <c r="P419" t="s" s="2">
        <v>73</v>
      </c>
      <c r="Q419" s="2"/>
      <c r="R419" t="s" s="2">
        <v>73</v>
      </c>
      <c r="S419" t="s" s="2">
        <v>73</v>
      </c>
      <c r="T419" t="s" s="2">
        <v>73</v>
      </c>
      <c r="U419" t="s" s="2">
        <v>73</v>
      </c>
      <c r="V419" t="s" s="2">
        <v>73</v>
      </c>
      <c r="W419" t="s" s="2">
        <v>73</v>
      </c>
      <c r="X419" t="s" s="2">
        <v>73</v>
      </c>
      <c r="Y419" t="s" s="2">
        <v>73</v>
      </c>
      <c r="Z419" t="s" s="2">
        <v>73</v>
      </c>
      <c r="AA419" t="s" s="2">
        <v>73</v>
      </c>
      <c r="AB419" t="s" s="2">
        <v>106</v>
      </c>
      <c r="AC419" t="s" s="2">
        <v>107</v>
      </c>
      <c r="AD419" t="s" s="2">
        <v>73</v>
      </c>
      <c r="AE419" t="s" s="2">
        <v>108</v>
      </c>
      <c r="AF419" t="s" s="2">
        <v>109</v>
      </c>
      <c r="AG419" t="s" s="2">
        <v>74</v>
      </c>
      <c r="AH419" t="s" s="2">
        <v>75</v>
      </c>
      <c r="AI419" t="s" s="2">
        <v>93</v>
      </c>
      <c r="AJ419" t="s" s="2">
        <v>110</v>
      </c>
    </row>
    <row r="420" hidden="true">
      <c r="A420" t="s" s="2">
        <v>945</v>
      </c>
      <c r="B420" t="s" s="2">
        <v>659</v>
      </c>
      <c r="C420" s="2"/>
      <c r="D420" t="s" s="2">
        <v>73</v>
      </c>
      <c r="E420" s="2"/>
      <c r="F420" t="s" s="2">
        <v>74</v>
      </c>
      <c r="G420" t="s" s="2">
        <v>81</v>
      </c>
      <c r="H420" t="s" s="2">
        <v>73</v>
      </c>
      <c r="I420" t="s" s="2">
        <v>73</v>
      </c>
      <c r="J420" t="s" s="2">
        <v>82</v>
      </c>
      <c r="K420" t="s" s="2">
        <v>128</v>
      </c>
      <c r="L420" t="s" s="2">
        <v>807</v>
      </c>
      <c r="M420" t="s" s="2">
        <v>251</v>
      </c>
      <c r="N420" t="s" s="2">
        <v>252</v>
      </c>
      <c r="O420" t="s" s="2">
        <v>253</v>
      </c>
      <c r="P420" t="s" s="2">
        <v>73</v>
      </c>
      <c r="Q420" s="2"/>
      <c r="R420" t="s" s="2">
        <v>808</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255</v>
      </c>
      <c r="AG420" t="s" s="2">
        <v>74</v>
      </c>
      <c r="AH420" t="s" s="2">
        <v>81</v>
      </c>
      <c r="AI420" t="s" s="2">
        <v>93</v>
      </c>
      <c r="AJ420" t="s" s="2">
        <v>94</v>
      </c>
    </row>
    <row r="421" hidden="true">
      <c r="A421" t="s" s="2">
        <v>946</v>
      </c>
      <c r="B421" t="s" s="2">
        <v>663</v>
      </c>
      <c r="C421" s="2"/>
      <c r="D421" t="s" s="2">
        <v>73</v>
      </c>
      <c r="E421" s="2"/>
      <c r="F421" t="s" s="2">
        <v>74</v>
      </c>
      <c r="G421" t="s" s="2">
        <v>81</v>
      </c>
      <c r="H421" t="s" s="2">
        <v>73</v>
      </c>
      <c r="I421" t="s" s="2">
        <v>73</v>
      </c>
      <c r="J421" t="s" s="2">
        <v>82</v>
      </c>
      <c r="K421" t="s" s="2">
        <v>96</v>
      </c>
      <c r="L421" t="s" s="2">
        <v>257</v>
      </c>
      <c r="M421" t="s" s="2">
        <v>258</v>
      </c>
      <c r="N421" t="s" s="2">
        <v>259</v>
      </c>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260</v>
      </c>
      <c r="AG421" t="s" s="2">
        <v>74</v>
      </c>
      <c r="AH421" t="s" s="2">
        <v>81</v>
      </c>
      <c r="AI421" t="s" s="2">
        <v>93</v>
      </c>
      <c r="AJ421" t="s" s="2">
        <v>94</v>
      </c>
    </row>
    <row r="422" hidden="true">
      <c r="A422" t="s" s="2">
        <v>947</v>
      </c>
      <c r="B422" t="s" s="2">
        <v>665</v>
      </c>
      <c r="C422" s="2"/>
      <c r="D422" t="s" s="2">
        <v>73</v>
      </c>
      <c r="E422" s="2"/>
      <c r="F422" t="s" s="2">
        <v>74</v>
      </c>
      <c r="G422" t="s" s="2">
        <v>81</v>
      </c>
      <c r="H422" t="s" s="2">
        <v>73</v>
      </c>
      <c r="I422" t="s" s="2">
        <v>73</v>
      </c>
      <c r="J422" t="s" s="2">
        <v>82</v>
      </c>
      <c r="K422" t="s" s="2">
        <v>162</v>
      </c>
      <c r="L422" t="s" s="2">
        <v>262</v>
      </c>
      <c r="M422" t="s" s="2">
        <v>263</v>
      </c>
      <c r="N422" t="s" s="2">
        <v>264</v>
      </c>
      <c r="O422" t="s" s="2">
        <v>265</v>
      </c>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266</v>
      </c>
      <c r="AG422" t="s" s="2">
        <v>74</v>
      </c>
      <c r="AH422" t="s" s="2">
        <v>81</v>
      </c>
      <c r="AI422" t="s" s="2">
        <v>93</v>
      </c>
      <c r="AJ422" t="s" s="2">
        <v>94</v>
      </c>
    </row>
    <row r="423" hidden="true">
      <c r="A423" t="s" s="2">
        <v>948</v>
      </c>
      <c r="B423" t="s" s="2">
        <v>667</v>
      </c>
      <c r="C423" s="2"/>
      <c r="D423" t="s" s="2">
        <v>73</v>
      </c>
      <c r="E423" s="2"/>
      <c r="F423" t="s" s="2">
        <v>74</v>
      </c>
      <c r="G423" t="s" s="2">
        <v>81</v>
      </c>
      <c r="H423" t="s" s="2">
        <v>73</v>
      </c>
      <c r="I423" t="s" s="2">
        <v>73</v>
      </c>
      <c r="J423" t="s" s="2">
        <v>82</v>
      </c>
      <c r="K423" t="s" s="2">
        <v>96</v>
      </c>
      <c r="L423" t="s" s="2">
        <v>268</v>
      </c>
      <c r="M423" t="s" s="2">
        <v>269</v>
      </c>
      <c r="N423" t="s" s="2">
        <v>264</v>
      </c>
      <c r="O423" t="s" s="2">
        <v>270</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271</v>
      </c>
      <c r="AG423" t="s" s="2">
        <v>74</v>
      </c>
      <c r="AH423" t="s" s="2">
        <v>81</v>
      </c>
      <c r="AI423" t="s" s="2">
        <v>93</v>
      </c>
      <c r="AJ423" t="s" s="2">
        <v>94</v>
      </c>
    </row>
    <row r="424" hidden="true">
      <c r="A424" t="s" s="2">
        <v>949</v>
      </c>
      <c r="B424" t="s" s="2">
        <v>669</v>
      </c>
      <c r="C424" s="2"/>
      <c r="D424" t="s" s="2">
        <v>73</v>
      </c>
      <c r="E424" s="2"/>
      <c r="F424" t="s" s="2">
        <v>74</v>
      </c>
      <c r="G424" t="s" s="2">
        <v>81</v>
      </c>
      <c r="H424" t="s" s="2">
        <v>73</v>
      </c>
      <c r="I424" t="s" s="2">
        <v>73</v>
      </c>
      <c r="J424" t="s" s="2">
        <v>82</v>
      </c>
      <c r="K424" t="s" s="2">
        <v>273</v>
      </c>
      <c r="L424" t="s" s="2">
        <v>274</v>
      </c>
      <c r="M424" t="s" s="2">
        <v>275</v>
      </c>
      <c r="N424" t="s" s="2">
        <v>276</v>
      </c>
      <c r="O424" t="s" s="2">
        <v>277</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278</v>
      </c>
      <c r="AG424" t="s" s="2">
        <v>74</v>
      </c>
      <c r="AH424" t="s" s="2">
        <v>81</v>
      </c>
      <c r="AI424" t="s" s="2">
        <v>93</v>
      </c>
      <c r="AJ424" t="s" s="2">
        <v>94</v>
      </c>
    </row>
    <row r="425" hidden="true">
      <c r="A425" t="s" s="2">
        <v>950</v>
      </c>
      <c r="B425" t="s" s="2">
        <v>649</v>
      </c>
      <c r="C425" t="s" s="2">
        <v>951</v>
      </c>
      <c r="D425" t="s" s="2">
        <v>73</v>
      </c>
      <c r="E425" s="2"/>
      <c r="F425" t="s" s="2">
        <v>74</v>
      </c>
      <c r="G425" t="s" s="2">
        <v>81</v>
      </c>
      <c r="H425" t="s" s="2">
        <v>82</v>
      </c>
      <c r="I425" t="s" s="2">
        <v>73</v>
      </c>
      <c r="J425" t="s" s="2">
        <v>82</v>
      </c>
      <c r="K425" t="s" s="2">
        <v>140</v>
      </c>
      <c r="L425" t="s" s="2">
        <v>242</v>
      </c>
      <c r="M425" t="s" s="2">
        <v>243</v>
      </c>
      <c r="N425" t="s" s="2">
        <v>244</v>
      </c>
      <c r="O425" t="s" s="2">
        <v>245</v>
      </c>
      <c r="P425" t="s" s="2">
        <v>73</v>
      </c>
      <c r="Q425" s="2"/>
      <c r="R425" t="s" s="2">
        <v>73</v>
      </c>
      <c r="S425" t="s" s="2">
        <v>73</v>
      </c>
      <c r="T425" t="s" s="2">
        <v>73</v>
      </c>
      <c r="U425" t="s" s="2">
        <v>73</v>
      </c>
      <c r="V425" t="s" s="2">
        <v>73</v>
      </c>
      <c r="W425" t="s" s="2">
        <v>73</v>
      </c>
      <c r="X425" t="s" s="2">
        <v>226</v>
      </c>
      <c r="Y425" s="2"/>
      <c r="Z425" t="s" s="2">
        <v>952</v>
      </c>
      <c r="AA425" t="s" s="2">
        <v>73</v>
      </c>
      <c r="AB425" t="s" s="2">
        <v>73</v>
      </c>
      <c r="AC425" t="s" s="2">
        <v>73</v>
      </c>
      <c r="AD425" t="s" s="2">
        <v>73</v>
      </c>
      <c r="AE425" t="s" s="2">
        <v>73</v>
      </c>
      <c r="AF425" t="s" s="2">
        <v>246</v>
      </c>
      <c r="AG425" t="s" s="2">
        <v>74</v>
      </c>
      <c r="AH425" t="s" s="2">
        <v>75</v>
      </c>
      <c r="AI425" t="s" s="2">
        <v>93</v>
      </c>
      <c r="AJ425" t="s" s="2">
        <v>94</v>
      </c>
    </row>
    <row r="426" hidden="true">
      <c r="A426" t="s" s="2">
        <v>953</v>
      </c>
      <c r="B426" t="s" s="2">
        <v>649</v>
      </c>
      <c r="C426" t="s" s="2">
        <v>823</v>
      </c>
      <c r="D426" t="s" s="2">
        <v>73</v>
      </c>
      <c r="E426" s="2"/>
      <c r="F426" t="s" s="2">
        <v>74</v>
      </c>
      <c r="G426" t="s" s="2">
        <v>81</v>
      </c>
      <c r="H426" t="s" s="2">
        <v>82</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653</v>
      </c>
      <c r="AA426" t="s" s="2">
        <v>73</v>
      </c>
      <c r="AB426" t="s" s="2">
        <v>73</v>
      </c>
      <c r="AC426" t="s" s="2">
        <v>73</v>
      </c>
      <c r="AD426" t="s" s="2">
        <v>73</v>
      </c>
      <c r="AE426" t="s" s="2">
        <v>73</v>
      </c>
      <c r="AF426" t="s" s="2">
        <v>246</v>
      </c>
      <c r="AG426" t="s" s="2">
        <v>74</v>
      </c>
      <c r="AH426" t="s" s="2">
        <v>75</v>
      </c>
      <c r="AI426" t="s" s="2">
        <v>93</v>
      </c>
      <c r="AJ426" t="s" s="2">
        <v>94</v>
      </c>
    </row>
    <row r="427" hidden="true">
      <c r="A427" t="s" s="2">
        <v>954</v>
      </c>
      <c r="B427" t="s" s="2">
        <v>813</v>
      </c>
      <c r="C427" s="2"/>
      <c r="D427" t="s" s="2">
        <v>73</v>
      </c>
      <c r="E427" s="2"/>
      <c r="F427" t="s" s="2">
        <v>74</v>
      </c>
      <c r="G427" t="s" s="2">
        <v>81</v>
      </c>
      <c r="H427" t="s" s="2">
        <v>73</v>
      </c>
      <c r="I427" t="s" s="2">
        <v>73</v>
      </c>
      <c r="J427" t="s" s="2">
        <v>82</v>
      </c>
      <c r="K427" t="s" s="2">
        <v>96</v>
      </c>
      <c r="L427" t="s" s="2">
        <v>280</v>
      </c>
      <c r="M427" t="s" s="2">
        <v>281</v>
      </c>
      <c r="N427" t="s" s="2">
        <v>282</v>
      </c>
      <c r="O427" t="s" s="2">
        <v>283</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284</v>
      </c>
      <c r="AG427" t="s" s="2">
        <v>74</v>
      </c>
      <c r="AH427" t="s" s="2">
        <v>81</v>
      </c>
      <c r="AI427" t="s" s="2">
        <v>93</v>
      </c>
      <c r="AJ427" t="s" s="2">
        <v>94</v>
      </c>
    </row>
    <row r="428" hidden="true">
      <c r="A428" t="s" s="2">
        <v>955</v>
      </c>
      <c r="B428" t="s" s="2">
        <v>814</v>
      </c>
      <c r="C428" s="2"/>
      <c r="D428" t="s" s="2">
        <v>73</v>
      </c>
      <c r="E428" s="2"/>
      <c r="F428" t="s" s="2">
        <v>74</v>
      </c>
      <c r="G428" t="s" s="2">
        <v>74</v>
      </c>
      <c r="H428" t="s" s="2">
        <v>73</v>
      </c>
      <c r="I428" t="s" s="2">
        <v>73</v>
      </c>
      <c r="J428" t="s" s="2">
        <v>73</v>
      </c>
      <c r="K428" t="s" s="2">
        <v>299</v>
      </c>
      <c r="L428" t="s" s="2">
        <v>956</v>
      </c>
      <c r="M428" t="s" s="2">
        <v>816</v>
      </c>
      <c r="N428" t="s" s="2">
        <v>302</v>
      </c>
      <c r="O428" t="s" s="2">
        <v>817</v>
      </c>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814</v>
      </c>
      <c r="AG428" t="s" s="2">
        <v>74</v>
      </c>
      <c r="AH428" t="s" s="2">
        <v>81</v>
      </c>
      <c r="AI428" t="s" s="2">
        <v>93</v>
      </c>
      <c r="AJ428" t="s" s="2">
        <v>304</v>
      </c>
    </row>
    <row r="429" hidden="true">
      <c r="A429" t="s" s="2">
        <v>957</v>
      </c>
      <c r="B429" t="s" s="2">
        <v>958</v>
      </c>
      <c r="C429" s="2"/>
      <c r="D429" t="s" s="2">
        <v>73</v>
      </c>
      <c r="E429" s="2"/>
      <c r="F429" t="s" s="2">
        <v>74</v>
      </c>
      <c r="G429" t="s" s="2">
        <v>81</v>
      </c>
      <c r="H429" t="s" s="2">
        <v>73</v>
      </c>
      <c r="I429" t="s" s="2">
        <v>73</v>
      </c>
      <c r="J429" t="s" s="2">
        <v>73</v>
      </c>
      <c r="K429" t="s" s="2">
        <v>96</v>
      </c>
      <c r="L429" t="s" s="2">
        <v>97</v>
      </c>
      <c r="M429" t="s" s="2">
        <v>98</v>
      </c>
      <c r="N429" s="2"/>
      <c r="O429" s="2"/>
      <c r="P429" t="s" s="2">
        <v>73</v>
      </c>
      <c r="Q429" s="2"/>
      <c r="R429" t="s" s="2">
        <v>73</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99</v>
      </c>
      <c r="AG429" t="s" s="2">
        <v>74</v>
      </c>
      <c r="AH429" t="s" s="2">
        <v>81</v>
      </c>
      <c r="AI429" t="s" s="2">
        <v>73</v>
      </c>
      <c r="AJ429" t="s" s="2">
        <v>73</v>
      </c>
    </row>
    <row r="430" hidden="true">
      <c r="A430" t="s" s="2">
        <v>959</v>
      </c>
      <c r="B430" t="s" s="2">
        <v>960</v>
      </c>
      <c r="C430" s="2"/>
      <c r="D430" t="s" s="2">
        <v>101</v>
      </c>
      <c r="E430" s="2"/>
      <c r="F430" t="s" s="2">
        <v>74</v>
      </c>
      <c r="G430" t="s" s="2">
        <v>75</v>
      </c>
      <c r="H430" t="s" s="2">
        <v>73</v>
      </c>
      <c r="I430" t="s" s="2">
        <v>73</v>
      </c>
      <c r="J430" t="s" s="2">
        <v>73</v>
      </c>
      <c r="K430" t="s" s="2">
        <v>102</v>
      </c>
      <c r="L430" t="s" s="2">
        <v>103</v>
      </c>
      <c r="M430" t="s" s="2">
        <v>104</v>
      </c>
      <c r="N430" t="s" s="2">
        <v>105</v>
      </c>
      <c r="O430" s="2"/>
      <c r="P430" t="s" s="2">
        <v>73</v>
      </c>
      <c r="Q430" s="2"/>
      <c r="R430" t="s" s="2">
        <v>73</v>
      </c>
      <c r="S430" t="s" s="2">
        <v>73</v>
      </c>
      <c r="T430" t="s" s="2">
        <v>73</v>
      </c>
      <c r="U430" t="s" s="2">
        <v>73</v>
      </c>
      <c r="V430" t="s" s="2">
        <v>73</v>
      </c>
      <c r="W430" t="s" s="2">
        <v>73</v>
      </c>
      <c r="X430" t="s" s="2">
        <v>73</v>
      </c>
      <c r="Y430" t="s" s="2">
        <v>73</v>
      </c>
      <c r="Z430" t="s" s="2">
        <v>73</v>
      </c>
      <c r="AA430" t="s" s="2">
        <v>73</v>
      </c>
      <c r="AB430" t="s" s="2">
        <v>106</v>
      </c>
      <c r="AC430" t="s" s="2">
        <v>107</v>
      </c>
      <c r="AD430" t="s" s="2">
        <v>73</v>
      </c>
      <c r="AE430" t="s" s="2">
        <v>108</v>
      </c>
      <c r="AF430" t="s" s="2">
        <v>109</v>
      </c>
      <c r="AG430" t="s" s="2">
        <v>74</v>
      </c>
      <c r="AH430" t="s" s="2">
        <v>75</v>
      </c>
      <c r="AI430" t="s" s="2">
        <v>93</v>
      </c>
      <c r="AJ430" t="s" s="2">
        <v>110</v>
      </c>
    </row>
    <row r="431" hidden="true">
      <c r="A431" t="s" s="2">
        <v>961</v>
      </c>
      <c r="B431" t="s" s="2">
        <v>962</v>
      </c>
      <c r="C431" s="2"/>
      <c r="D431" t="s" s="2">
        <v>73</v>
      </c>
      <c r="E431" s="2"/>
      <c r="F431" t="s" s="2">
        <v>74</v>
      </c>
      <c r="G431" t="s" s="2">
        <v>81</v>
      </c>
      <c r="H431" t="s" s="2">
        <v>73</v>
      </c>
      <c r="I431" t="s" s="2">
        <v>73</v>
      </c>
      <c r="J431" t="s" s="2">
        <v>82</v>
      </c>
      <c r="K431" t="s" s="2">
        <v>963</v>
      </c>
      <c r="L431" t="s" s="2">
        <v>964</v>
      </c>
      <c r="M431" t="s" s="2">
        <v>965</v>
      </c>
      <c r="N431" t="s" s="2">
        <v>966</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967</v>
      </c>
      <c r="AG431" t="s" s="2">
        <v>74</v>
      </c>
      <c r="AH431" t="s" s="2">
        <v>81</v>
      </c>
      <c r="AI431" t="s" s="2">
        <v>968</v>
      </c>
      <c r="AJ431" t="s" s="2">
        <v>94</v>
      </c>
    </row>
    <row r="432" hidden="true">
      <c r="A432" t="s" s="2">
        <v>969</v>
      </c>
      <c r="B432" t="s" s="2">
        <v>970</v>
      </c>
      <c r="C432" s="2"/>
      <c r="D432" t="s" s="2">
        <v>73</v>
      </c>
      <c r="E432" s="2"/>
      <c r="F432" t="s" s="2">
        <v>74</v>
      </c>
      <c r="G432" t="s" s="2">
        <v>81</v>
      </c>
      <c r="H432" t="s" s="2">
        <v>73</v>
      </c>
      <c r="I432" t="s" s="2">
        <v>73</v>
      </c>
      <c r="J432" t="s" s="2">
        <v>82</v>
      </c>
      <c r="K432" t="s" s="2">
        <v>963</v>
      </c>
      <c r="L432" t="s" s="2">
        <v>971</v>
      </c>
      <c r="M432" t="s" s="2">
        <v>972</v>
      </c>
      <c r="N432" t="s" s="2">
        <v>973</v>
      </c>
      <c r="O432" s="2"/>
      <c r="P432" t="s" s="2">
        <v>73</v>
      </c>
      <c r="Q432" t="s" s="2">
        <v>974</v>
      </c>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975</v>
      </c>
      <c r="AG432" t="s" s="2">
        <v>74</v>
      </c>
      <c r="AH432" t="s" s="2">
        <v>81</v>
      </c>
      <c r="AI432" t="s" s="2">
        <v>968</v>
      </c>
      <c r="AJ432" t="s" s="2">
        <v>94</v>
      </c>
    </row>
    <row r="433" hidden="true">
      <c r="A433" t="s" s="2">
        <v>976</v>
      </c>
      <c r="B433" t="s" s="2">
        <v>818</v>
      </c>
      <c r="C433" s="2"/>
      <c r="D433" t="s" s="2">
        <v>73</v>
      </c>
      <c r="E433" s="2"/>
      <c r="F433" t="s" s="2">
        <v>74</v>
      </c>
      <c r="G433" t="s" s="2">
        <v>74</v>
      </c>
      <c r="H433" t="s" s="2">
        <v>73</v>
      </c>
      <c r="I433" t="s" s="2">
        <v>73</v>
      </c>
      <c r="J433" t="s" s="2">
        <v>73</v>
      </c>
      <c r="K433" t="s" s="2">
        <v>977</v>
      </c>
      <c r="L433" t="s" s="2">
        <v>978</v>
      </c>
      <c r="M433" t="s" s="2">
        <v>820</v>
      </c>
      <c r="N433" t="s" s="2">
        <v>821</v>
      </c>
      <c r="O433" s="2"/>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818</v>
      </c>
      <c r="AG433" t="s" s="2">
        <v>74</v>
      </c>
      <c r="AH433" t="s" s="2">
        <v>81</v>
      </c>
      <c r="AI433" t="s" s="2">
        <v>93</v>
      </c>
      <c r="AJ433" t="s" s="2">
        <v>311</v>
      </c>
    </row>
    <row r="434" hidden="true">
      <c r="A434" t="s" s="2">
        <v>979</v>
      </c>
      <c r="B434" t="s" s="2">
        <v>625</v>
      </c>
      <c r="C434" t="s" s="2">
        <v>980</v>
      </c>
      <c r="D434" t="s" s="2">
        <v>73</v>
      </c>
      <c r="E434" s="2"/>
      <c r="F434" t="s" s="2">
        <v>74</v>
      </c>
      <c r="G434" t="s" s="2">
        <v>81</v>
      </c>
      <c r="H434" t="s" s="2">
        <v>73</v>
      </c>
      <c r="I434" t="s" s="2">
        <v>73</v>
      </c>
      <c r="J434" t="s" s="2">
        <v>73</v>
      </c>
      <c r="K434" t="s" s="2">
        <v>626</v>
      </c>
      <c r="L434" t="s" s="2">
        <v>981</v>
      </c>
      <c r="M434" t="s" s="2">
        <v>628</v>
      </c>
      <c r="N434" s="2"/>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625</v>
      </c>
      <c r="AG434" t="s" s="2">
        <v>74</v>
      </c>
      <c r="AH434" t="s" s="2">
        <v>75</v>
      </c>
      <c r="AI434" t="s" s="2">
        <v>93</v>
      </c>
      <c r="AJ434" t="s" s="2">
        <v>94</v>
      </c>
    </row>
    <row r="435" hidden="true">
      <c r="A435" t="s" s="2">
        <v>982</v>
      </c>
      <c r="B435" t="s" s="2">
        <v>630</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983</v>
      </c>
      <c r="B436" t="s" s="2">
        <v>631</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984</v>
      </c>
      <c r="B437" t="s" s="2">
        <v>632</v>
      </c>
      <c r="C437" s="2"/>
      <c r="D437" t="s" s="2">
        <v>633</v>
      </c>
      <c r="E437" s="2"/>
      <c r="F437" t="s" s="2">
        <v>74</v>
      </c>
      <c r="G437" t="s" s="2">
        <v>75</v>
      </c>
      <c r="H437" t="s" s="2">
        <v>73</v>
      </c>
      <c r="I437" t="s" s="2">
        <v>82</v>
      </c>
      <c r="J437" t="s" s="2">
        <v>82</v>
      </c>
      <c r="K437" t="s" s="2">
        <v>102</v>
      </c>
      <c r="L437" t="s" s="2">
        <v>634</v>
      </c>
      <c r="M437" t="s" s="2">
        <v>635</v>
      </c>
      <c r="N437" t="s" s="2">
        <v>105</v>
      </c>
      <c r="O437" t="s" s="2">
        <v>210</v>
      </c>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636</v>
      </c>
      <c r="AG437" t="s" s="2">
        <v>74</v>
      </c>
      <c r="AH437" t="s" s="2">
        <v>75</v>
      </c>
      <c r="AI437" t="s" s="2">
        <v>93</v>
      </c>
      <c r="AJ437" t="s" s="2">
        <v>110</v>
      </c>
    </row>
    <row r="438" hidden="true">
      <c r="A438" t="s" s="2">
        <v>985</v>
      </c>
      <c r="B438" t="s" s="2">
        <v>637</v>
      </c>
      <c r="C438" s="2"/>
      <c r="D438" t="s" s="2">
        <v>73</v>
      </c>
      <c r="E438" s="2"/>
      <c r="F438" t="s" s="2">
        <v>74</v>
      </c>
      <c r="G438" t="s" s="2">
        <v>74</v>
      </c>
      <c r="H438" t="s" s="2">
        <v>73</v>
      </c>
      <c r="I438" t="s" s="2">
        <v>73</v>
      </c>
      <c r="J438" t="s" s="2">
        <v>73</v>
      </c>
      <c r="K438" t="s" s="2">
        <v>213</v>
      </c>
      <c r="L438" t="s" s="2">
        <v>638</v>
      </c>
      <c r="M438" t="s" s="2">
        <v>639</v>
      </c>
      <c r="N438" s="2"/>
      <c r="O438" t="s" s="2">
        <v>640</v>
      </c>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637</v>
      </c>
      <c r="AG438" t="s" s="2">
        <v>74</v>
      </c>
      <c r="AH438" t="s" s="2">
        <v>75</v>
      </c>
      <c r="AI438" t="s" s="2">
        <v>93</v>
      </c>
      <c r="AJ438" t="s" s="2">
        <v>94</v>
      </c>
    </row>
    <row r="439" hidden="true">
      <c r="A439" t="s" s="2">
        <v>986</v>
      </c>
      <c r="B439" t="s" s="2">
        <v>641</v>
      </c>
      <c r="C439" s="2"/>
      <c r="D439" t="s" s="2">
        <v>73</v>
      </c>
      <c r="E439" s="2"/>
      <c r="F439" t="s" s="2">
        <v>81</v>
      </c>
      <c r="G439" t="s" s="2">
        <v>81</v>
      </c>
      <c r="H439" t="s" s="2">
        <v>73</v>
      </c>
      <c r="I439" t="s" s="2">
        <v>73</v>
      </c>
      <c r="J439" t="s" s="2">
        <v>73</v>
      </c>
      <c r="K439" t="s" s="2">
        <v>231</v>
      </c>
      <c r="L439" t="s" s="2">
        <v>642</v>
      </c>
      <c r="M439" t="s" s="2">
        <v>643</v>
      </c>
      <c r="N439" t="s" s="2">
        <v>644</v>
      </c>
      <c r="O439" s="2"/>
      <c r="P439" t="s" s="2">
        <v>73</v>
      </c>
      <c r="Q439" s="2"/>
      <c r="R439" t="s" s="2">
        <v>73</v>
      </c>
      <c r="S439" t="s" s="2">
        <v>73</v>
      </c>
      <c r="T439" t="s" s="2">
        <v>73</v>
      </c>
      <c r="U439" t="s" s="2">
        <v>73</v>
      </c>
      <c r="V439" t="s" s="2">
        <v>73</v>
      </c>
      <c r="W439" t="s" s="2">
        <v>73</v>
      </c>
      <c r="X439" t="s" s="2">
        <v>152</v>
      </c>
      <c r="Y439" t="s" s="2">
        <v>645</v>
      </c>
      <c r="Z439" t="s" s="2">
        <v>646</v>
      </c>
      <c r="AA439" t="s" s="2">
        <v>73</v>
      </c>
      <c r="AB439" t="s" s="2">
        <v>73</v>
      </c>
      <c r="AC439" t="s" s="2">
        <v>73</v>
      </c>
      <c r="AD439" t="s" s="2">
        <v>73</v>
      </c>
      <c r="AE439" t="s" s="2">
        <v>73</v>
      </c>
      <c r="AF439" t="s" s="2">
        <v>641</v>
      </c>
      <c r="AG439" t="s" s="2">
        <v>81</v>
      </c>
      <c r="AH439" t="s" s="2">
        <v>81</v>
      </c>
      <c r="AI439" t="s" s="2">
        <v>93</v>
      </c>
      <c r="AJ439" t="s" s="2">
        <v>94</v>
      </c>
    </row>
    <row r="440" hidden="true">
      <c r="A440" t="s" s="2">
        <v>987</v>
      </c>
      <c r="B440" t="s" s="2">
        <v>647</v>
      </c>
      <c r="C440" s="2"/>
      <c r="D440" t="s" s="2">
        <v>73</v>
      </c>
      <c r="E440" s="2"/>
      <c r="F440" t="s" s="2">
        <v>74</v>
      </c>
      <c r="G440" t="s" s="2">
        <v>81</v>
      </c>
      <c r="H440" t="s" s="2">
        <v>73</v>
      </c>
      <c r="I440" t="s" s="2">
        <v>73</v>
      </c>
      <c r="J440" t="s" s="2">
        <v>73</v>
      </c>
      <c r="K440" t="s" s="2">
        <v>96</v>
      </c>
      <c r="L440" t="s" s="2">
        <v>97</v>
      </c>
      <c r="M440" t="s" s="2">
        <v>98</v>
      </c>
      <c r="N440" s="2"/>
      <c r="O440" s="2"/>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99</v>
      </c>
      <c r="AG440" t="s" s="2">
        <v>74</v>
      </c>
      <c r="AH440" t="s" s="2">
        <v>81</v>
      </c>
      <c r="AI440" t="s" s="2">
        <v>73</v>
      </c>
      <c r="AJ440" t="s" s="2">
        <v>73</v>
      </c>
    </row>
    <row r="441" hidden="true">
      <c r="A441" t="s" s="2">
        <v>988</v>
      </c>
      <c r="B441" t="s" s="2">
        <v>648</v>
      </c>
      <c r="C441" s="2"/>
      <c r="D441" t="s" s="2">
        <v>101</v>
      </c>
      <c r="E441" s="2"/>
      <c r="F441" t="s" s="2">
        <v>74</v>
      </c>
      <c r="G441" t="s" s="2">
        <v>75</v>
      </c>
      <c r="H441" t="s" s="2">
        <v>73</v>
      </c>
      <c r="I441" t="s" s="2">
        <v>73</v>
      </c>
      <c r="J441" t="s" s="2">
        <v>73</v>
      </c>
      <c r="K441" t="s" s="2">
        <v>102</v>
      </c>
      <c r="L441" t="s" s="2">
        <v>103</v>
      </c>
      <c r="M441" t="s" s="2">
        <v>104</v>
      </c>
      <c r="N441" t="s" s="2">
        <v>105</v>
      </c>
      <c r="O441" s="2"/>
      <c r="P441" t="s" s="2">
        <v>73</v>
      </c>
      <c r="Q441" s="2"/>
      <c r="R441" t="s" s="2">
        <v>73</v>
      </c>
      <c r="S441" t="s" s="2">
        <v>73</v>
      </c>
      <c r="T441" t="s" s="2">
        <v>73</v>
      </c>
      <c r="U441" t="s" s="2">
        <v>73</v>
      </c>
      <c r="V441" t="s" s="2">
        <v>73</v>
      </c>
      <c r="W441" t="s" s="2">
        <v>73</v>
      </c>
      <c r="X441" t="s" s="2">
        <v>73</v>
      </c>
      <c r="Y441" t="s" s="2">
        <v>73</v>
      </c>
      <c r="Z441" t="s" s="2">
        <v>73</v>
      </c>
      <c r="AA441" t="s" s="2">
        <v>73</v>
      </c>
      <c r="AB441" t="s" s="2">
        <v>106</v>
      </c>
      <c r="AC441" t="s" s="2">
        <v>107</v>
      </c>
      <c r="AD441" t="s" s="2">
        <v>73</v>
      </c>
      <c r="AE441" t="s" s="2">
        <v>108</v>
      </c>
      <c r="AF441" t="s" s="2">
        <v>109</v>
      </c>
      <c r="AG441" t="s" s="2">
        <v>74</v>
      </c>
      <c r="AH441" t="s" s="2">
        <v>75</v>
      </c>
      <c r="AI441" t="s" s="2">
        <v>93</v>
      </c>
      <c r="AJ441" t="s" s="2">
        <v>110</v>
      </c>
    </row>
    <row r="442" hidden="true">
      <c r="A442" t="s" s="2">
        <v>989</v>
      </c>
      <c r="B442" t="s" s="2">
        <v>649</v>
      </c>
      <c r="C442" s="2"/>
      <c r="D442" t="s" s="2">
        <v>73</v>
      </c>
      <c r="E442" s="2"/>
      <c r="F442" t="s" s="2">
        <v>74</v>
      </c>
      <c r="G442" t="s" s="2">
        <v>75</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73</v>
      </c>
      <c r="Y442" t="s" s="2">
        <v>73</v>
      </c>
      <c r="Z442" t="s" s="2">
        <v>73</v>
      </c>
      <c r="AA442" t="s" s="2">
        <v>73</v>
      </c>
      <c r="AB442" t="s" s="2">
        <v>650</v>
      </c>
      <c r="AC442" s="2"/>
      <c r="AD442" t="s" s="2">
        <v>73</v>
      </c>
      <c r="AE442" t="s" s="2">
        <v>473</v>
      </c>
      <c r="AF442" t="s" s="2">
        <v>246</v>
      </c>
      <c r="AG442" t="s" s="2">
        <v>74</v>
      </c>
      <c r="AH442" t="s" s="2">
        <v>75</v>
      </c>
      <c r="AI442" t="s" s="2">
        <v>93</v>
      </c>
      <c r="AJ442" t="s" s="2">
        <v>94</v>
      </c>
    </row>
    <row r="443" hidden="true">
      <c r="A443" t="s" s="2">
        <v>990</v>
      </c>
      <c r="B443" t="s" s="2">
        <v>649</v>
      </c>
      <c r="C443" t="s" s="2">
        <v>652</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653</v>
      </c>
      <c r="AA443" t="s" s="2">
        <v>73</v>
      </c>
      <c r="AB443" t="s" s="2">
        <v>73</v>
      </c>
      <c r="AC443" t="s" s="2">
        <v>73</v>
      </c>
      <c r="AD443" t="s" s="2">
        <v>73</v>
      </c>
      <c r="AE443" t="s" s="2">
        <v>73</v>
      </c>
      <c r="AF443" t="s" s="2">
        <v>246</v>
      </c>
      <c r="AG443" t="s" s="2">
        <v>74</v>
      </c>
      <c r="AH443" t="s" s="2">
        <v>75</v>
      </c>
      <c r="AI443" t="s" s="2">
        <v>93</v>
      </c>
      <c r="AJ443" t="s" s="2">
        <v>94</v>
      </c>
    </row>
    <row r="444" hidden="true">
      <c r="A444" t="s" s="2">
        <v>991</v>
      </c>
      <c r="B444" t="s" s="2">
        <v>655</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992</v>
      </c>
      <c r="B445" t="s" s="2">
        <v>657</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993</v>
      </c>
      <c r="B446" t="s" s="2">
        <v>659</v>
      </c>
      <c r="C446" s="2"/>
      <c r="D446" t="s" s="2">
        <v>73</v>
      </c>
      <c r="E446" s="2"/>
      <c r="F446" t="s" s="2">
        <v>74</v>
      </c>
      <c r="G446" t="s" s="2">
        <v>81</v>
      </c>
      <c r="H446" t="s" s="2">
        <v>73</v>
      </c>
      <c r="I446" t="s" s="2">
        <v>73</v>
      </c>
      <c r="J446" t="s" s="2">
        <v>82</v>
      </c>
      <c r="K446" t="s" s="2">
        <v>128</v>
      </c>
      <c r="L446" t="s" s="2">
        <v>660</v>
      </c>
      <c r="M446" t="s" s="2">
        <v>251</v>
      </c>
      <c r="N446" t="s" s="2">
        <v>252</v>
      </c>
      <c r="O446" t="s" s="2">
        <v>253</v>
      </c>
      <c r="P446" t="s" s="2">
        <v>73</v>
      </c>
      <c r="Q446" s="2"/>
      <c r="R446" t="s" s="2">
        <v>661</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994</v>
      </c>
      <c r="B447" t="s" s="2">
        <v>663</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995</v>
      </c>
      <c r="B448" t="s" s="2">
        <v>665</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996</v>
      </c>
      <c r="B449" t="s" s="2">
        <v>667</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997</v>
      </c>
      <c r="B450" t="s" s="2">
        <v>669</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998</v>
      </c>
      <c r="B451" t="s" s="2">
        <v>649</v>
      </c>
      <c r="C451" t="s" s="2">
        <v>671</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653</v>
      </c>
      <c r="AA451" t="s" s="2">
        <v>73</v>
      </c>
      <c r="AB451" t="s" s="2">
        <v>73</v>
      </c>
      <c r="AC451" t="s" s="2">
        <v>73</v>
      </c>
      <c r="AD451" t="s" s="2">
        <v>73</v>
      </c>
      <c r="AE451" t="s" s="2">
        <v>73</v>
      </c>
      <c r="AF451" t="s" s="2">
        <v>246</v>
      </c>
      <c r="AG451" t="s" s="2">
        <v>74</v>
      </c>
      <c r="AH451" t="s" s="2">
        <v>75</v>
      </c>
      <c r="AI451" t="s" s="2">
        <v>93</v>
      </c>
      <c r="AJ451" t="s" s="2">
        <v>94</v>
      </c>
    </row>
    <row r="452" hidden="true">
      <c r="A452" t="s" s="2">
        <v>999</v>
      </c>
      <c r="B452" t="s" s="2">
        <v>655</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1000</v>
      </c>
      <c r="B453" t="s" s="2">
        <v>657</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1001</v>
      </c>
      <c r="B454" t="s" s="2">
        <v>659</v>
      </c>
      <c r="C454" s="2"/>
      <c r="D454" t="s" s="2">
        <v>73</v>
      </c>
      <c r="E454" s="2"/>
      <c r="F454" t="s" s="2">
        <v>74</v>
      </c>
      <c r="G454" t="s" s="2">
        <v>81</v>
      </c>
      <c r="H454" t="s" s="2">
        <v>73</v>
      </c>
      <c r="I454" t="s" s="2">
        <v>73</v>
      </c>
      <c r="J454" t="s" s="2">
        <v>82</v>
      </c>
      <c r="K454" t="s" s="2">
        <v>128</v>
      </c>
      <c r="L454" t="s" s="2">
        <v>675</v>
      </c>
      <c r="M454" t="s" s="2">
        <v>251</v>
      </c>
      <c r="N454" t="s" s="2">
        <v>252</v>
      </c>
      <c r="O454" t="s" s="2">
        <v>253</v>
      </c>
      <c r="P454" t="s" s="2">
        <v>73</v>
      </c>
      <c r="Q454" s="2"/>
      <c r="R454" t="s" s="2">
        <v>676</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1002</v>
      </c>
      <c r="B455" t="s" s="2">
        <v>663</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1003</v>
      </c>
      <c r="B456" t="s" s="2">
        <v>665</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1004</v>
      </c>
      <c r="B457" t="s" s="2">
        <v>667</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1005</v>
      </c>
      <c r="B458" t="s" s="2">
        <v>669</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1006</v>
      </c>
      <c r="B459" t="s" s="2">
        <v>649</v>
      </c>
      <c r="C459" t="s" s="2">
        <v>682</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653</v>
      </c>
      <c r="AA459" t="s" s="2">
        <v>73</v>
      </c>
      <c r="AB459" t="s" s="2">
        <v>73</v>
      </c>
      <c r="AC459" t="s" s="2">
        <v>73</v>
      </c>
      <c r="AD459" t="s" s="2">
        <v>73</v>
      </c>
      <c r="AE459" t="s" s="2">
        <v>73</v>
      </c>
      <c r="AF459" t="s" s="2">
        <v>246</v>
      </c>
      <c r="AG459" t="s" s="2">
        <v>74</v>
      </c>
      <c r="AH459" t="s" s="2">
        <v>75</v>
      </c>
      <c r="AI459" t="s" s="2">
        <v>93</v>
      </c>
      <c r="AJ459" t="s" s="2">
        <v>94</v>
      </c>
    </row>
    <row r="460" hidden="true">
      <c r="A460" t="s" s="2">
        <v>1007</v>
      </c>
      <c r="B460" t="s" s="2">
        <v>655</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1008</v>
      </c>
      <c r="B461" t="s" s="2">
        <v>657</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1009</v>
      </c>
      <c r="B462" t="s" s="2">
        <v>659</v>
      </c>
      <c r="C462" s="2"/>
      <c r="D462" t="s" s="2">
        <v>73</v>
      </c>
      <c r="E462" s="2"/>
      <c r="F462" t="s" s="2">
        <v>74</v>
      </c>
      <c r="G462" t="s" s="2">
        <v>81</v>
      </c>
      <c r="H462" t="s" s="2">
        <v>73</v>
      </c>
      <c r="I462" t="s" s="2">
        <v>73</v>
      </c>
      <c r="J462" t="s" s="2">
        <v>82</v>
      </c>
      <c r="K462" t="s" s="2">
        <v>128</v>
      </c>
      <c r="L462" t="s" s="2">
        <v>686</v>
      </c>
      <c r="M462" t="s" s="2">
        <v>251</v>
      </c>
      <c r="N462" t="s" s="2">
        <v>252</v>
      </c>
      <c r="O462" t="s" s="2">
        <v>253</v>
      </c>
      <c r="P462" t="s" s="2">
        <v>73</v>
      </c>
      <c r="Q462" s="2"/>
      <c r="R462" t="s" s="2">
        <v>687</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1010</v>
      </c>
      <c r="B463" t="s" s="2">
        <v>663</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1011</v>
      </c>
      <c r="B464" t="s" s="2">
        <v>665</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1012</v>
      </c>
      <c r="B465" t="s" s="2">
        <v>667</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1013</v>
      </c>
      <c r="B466" t="s" s="2">
        <v>669</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1014</v>
      </c>
      <c r="B467" t="s" s="2">
        <v>649</v>
      </c>
      <c r="C467" t="s" s="2">
        <v>693</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653</v>
      </c>
      <c r="AA467" t="s" s="2">
        <v>73</v>
      </c>
      <c r="AB467" t="s" s="2">
        <v>73</v>
      </c>
      <c r="AC467" t="s" s="2">
        <v>73</v>
      </c>
      <c r="AD467" t="s" s="2">
        <v>73</v>
      </c>
      <c r="AE467" t="s" s="2">
        <v>73</v>
      </c>
      <c r="AF467" t="s" s="2">
        <v>246</v>
      </c>
      <c r="AG467" t="s" s="2">
        <v>74</v>
      </c>
      <c r="AH467" t="s" s="2">
        <v>75</v>
      </c>
      <c r="AI467" t="s" s="2">
        <v>93</v>
      </c>
      <c r="AJ467" t="s" s="2">
        <v>94</v>
      </c>
    </row>
    <row r="468" hidden="true">
      <c r="A468" t="s" s="2">
        <v>1015</v>
      </c>
      <c r="B468" t="s" s="2">
        <v>655</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1016</v>
      </c>
      <c r="B469" t="s" s="2">
        <v>657</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1017</v>
      </c>
      <c r="B470" t="s" s="2">
        <v>659</v>
      </c>
      <c r="C470" s="2"/>
      <c r="D470" t="s" s="2">
        <v>73</v>
      </c>
      <c r="E470" s="2"/>
      <c r="F470" t="s" s="2">
        <v>74</v>
      </c>
      <c r="G470" t="s" s="2">
        <v>81</v>
      </c>
      <c r="H470" t="s" s="2">
        <v>73</v>
      </c>
      <c r="I470" t="s" s="2">
        <v>73</v>
      </c>
      <c r="J470" t="s" s="2">
        <v>82</v>
      </c>
      <c r="K470" t="s" s="2">
        <v>128</v>
      </c>
      <c r="L470" t="s" s="2">
        <v>697</v>
      </c>
      <c r="M470" t="s" s="2">
        <v>697</v>
      </c>
      <c r="N470" t="s" s="2">
        <v>252</v>
      </c>
      <c r="O470" t="s" s="2">
        <v>253</v>
      </c>
      <c r="P470" t="s" s="2">
        <v>73</v>
      </c>
      <c r="Q470" s="2"/>
      <c r="R470" t="s" s="2">
        <v>698</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1018</v>
      </c>
      <c r="B471" t="s" s="2">
        <v>663</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1019</v>
      </c>
      <c r="B472" t="s" s="2">
        <v>665</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1020</v>
      </c>
      <c r="B473" t="s" s="2">
        <v>667</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1021</v>
      </c>
      <c r="B474" t="s" s="2">
        <v>669</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1022</v>
      </c>
      <c r="B475" t="s" s="2">
        <v>649</v>
      </c>
      <c r="C475" t="s" s="2">
        <v>704</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653</v>
      </c>
      <c r="AA475" t="s" s="2">
        <v>73</v>
      </c>
      <c r="AB475" t="s" s="2">
        <v>73</v>
      </c>
      <c r="AC475" t="s" s="2">
        <v>73</v>
      </c>
      <c r="AD475" t="s" s="2">
        <v>73</v>
      </c>
      <c r="AE475" t="s" s="2">
        <v>73</v>
      </c>
      <c r="AF475" t="s" s="2">
        <v>246</v>
      </c>
      <c r="AG475" t="s" s="2">
        <v>74</v>
      </c>
      <c r="AH475" t="s" s="2">
        <v>75</v>
      </c>
      <c r="AI475" t="s" s="2">
        <v>93</v>
      </c>
      <c r="AJ475" t="s" s="2">
        <v>94</v>
      </c>
    </row>
    <row r="476" hidden="true">
      <c r="A476" t="s" s="2">
        <v>1023</v>
      </c>
      <c r="B476" t="s" s="2">
        <v>655</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1024</v>
      </c>
      <c r="B477" t="s" s="2">
        <v>657</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1025</v>
      </c>
      <c r="B478" t="s" s="2">
        <v>659</v>
      </c>
      <c r="C478" s="2"/>
      <c r="D478" t="s" s="2">
        <v>73</v>
      </c>
      <c r="E478" s="2"/>
      <c r="F478" t="s" s="2">
        <v>74</v>
      </c>
      <c r="G478" t="s" s="2">
        <v>81</v>
      </c>
      <c r="H478" t="s" s="2">
        <v>73</v>
      </c>
      <c r="I478" t="s" s="2">
        <v>73</v>
      </c>
      <c r="J478" t="s" s="2">
        <v>82</v>
      </c>
      <c r="K478" t="s" s="2">
        <v>128</v>
      </c>
      <c r="L478" t="s" s="2">
        <v>708</v>
      </c>
      <c r="M478" t="s" s="2">
        <v>251</v>
      </c>
      <c r="N478" t="s" s="2">
        <v>252</v>
      </c>
      <c r="O478" t="s" s="2">
        <v>253</v>
      </c>
      <c r="P478" t="s" s="2">
        <v>73</v>
      </c>
      <c r="Q478" s="2"/>
      <c r="R478" t="s" s="2">
        <v>709</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1026</v>
      </c>
      <c r="B479" t="s" s="2">
        <v>663</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1027</v>
      </c>
      <c r="B480" t="s" s="2">
        <v>665</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1028</v>
      </c>
      <c r="B481" t="s" s="2">
        <v>667</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1029</v>
      </c>
      <c r="B482" t="s" s="2">
        <v>669</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1030</v>
      </c>
      <c r="B483" t="s" s="2">
        <v>649</v>
      </c>
      <c r="C483" t="s" s="2">
        <v>715</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653</v>
      </c>
      <c r="AA483" t="s" s="2">
        <v>73</v>
      </c>
      <c r="AB483" t="s" s="2">
        <v>73</v>
      </c>
      <c r="AC483" t="s" s="2">
        <v>73</v>
      </c>
      <c r="AD483" t="s" s="2">
        <v>73</v>
      </c>
      <c r="AE483" t="s" s="2">
        <v>73</v>
      </c>
      <c r="AF483" t="s" s="2">
        <v>246</v>
      </c>
      <c r="AG483" t="s" s="2">
        <v>74</v>
      </c>
      <c r="AH483" t="s" s="2">
        <v>75</v>
      </c>
      <c r="AI483" t="s" s="2">
        <v>93</v>
      </c>
      <c r="AJ483" t="s" s="2">
        <v>94</v>
      </c>
    </row>
    <row r="484" hidden="true">
      <c r="A484" t="s" s="2">
        <v>1031</v>
      </c>
      <c r="B484" t="s" s="2">
        <v>655</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1032</v>
      </c>
      <c r="B485" t="s" s="2">
        <v>657</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1033</v>
      </c>
      <c r="B486" t="s" s="2">
        <v>659</v>
      </c>
      <c r="C486" s="2"/>
      <c r="D486" t="s" s="2">
        <v>73</v>
      </c>
      <c r="E486" s="2"/>
      <c r="F486" t="s" s="2">
        <v>74</v>
      </c>
      <c r="G486" t="s" s="2">
        <v>81</v>
      </c>
      <c r="H486" t="s" s="2">
        <v>73</v>
      </c>
      <c r="I486" t="s" s="2">
        <v>73</v>
      </c>
      <c r="J486" t="s" s="2">
        <v>82</v>
      </c>
      <c r="K486" t="s" s="2">
        <v>128</v>
      </c>
      <c r="L486" t="s" s="2">
        <v>719</v>
      </c>
      <c r="M486" t="s" s="2">
        <v>251</v>
      </c>
      <c r="N486" t="s" s="2">
        <v>252</v>
      </c>
      <c r="O486" t="s" s="2">
        <v>253</v>
      </c>
      <c r="P486" t="s" s="2">
        <v>73</v>
      </c>
      <c r="Q486" s="2"/>
      <c r="R486" t="s" s="2">
        <v>720</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1034</v>
      </c>
      <c r="B487" t="s" s="2">
        <v>663</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1035</v>
      </c>
      <c r="B488" t="s" s="2">
        <v>665</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1036</v>
      </c>
      <c r="B489" t="s" s="2">
        <v>667</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1037</v>
      </c>
      <c r="B490" t="s" s="2">
        <v>669</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1038</v>
      </c>
      <c r="B491" t="s" s="2">
        <v>649</v>
      </c>
      <c r="C491" t="s" s="2">
        <v>726</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653</v>
      </c>
      <c r="AA491" t="s" s="2">
        <v>73</v>
      </c>
      <c r="AB491" t="s" s="2">
        <v>73</v>
      </c>
      <c r="AC491" t="s" s="2">
        <v>73</v>
      </c>
      <c r="AD491" t="s" s="2">
        <v>73</v>
      </c>
      <c r="AE491" t="s" s="2">
        <v>73</v>
      </c>
      <c r="AF491" t="s" s="2">
        <v>246</v>
      </c>
      <c r="AG491" t="s" s="2">
        <v>74</v>
      </c>
      <c r="AH491" t="s" s="2">
        <v>75</v>
      </c>
      <c r="AI491" t="s" s="2">
        <v>93</v>
      </c>
      <c r="AJ491" t="s" s="2">
        <v>94</v>
      </c>
    </row>
    <row r="492" hidden="true">
      <c r="A492" t="s" s="2">
        <v>1039</v>
      </c>
      <c r="B492" t="s" s="2">
        <v>655</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1040</v>
      </c>
      <c r="B493" t="s" s="2">
        <v>657</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1041</v>
      </c>
      <c r="B494" t="s" s="2">
        <v>659</v>
      </c>
      <c r="C494" s="2"/>
      <c r="D494" t="s" s="2">
        <v>73</v>
      </c>
      <c r="E494" s="2"/>
      <c r="F494" t="s" s="2">
        <v>74</v>
      </c>
      <c r="G494" t="s" s="2">
        <v>81</v>
      </c>
      <c r="H494" t="s" s="2">
        <v>73</v>
      </c>
      <c r="I494" t="s" s="2">
        <v>73</v>
      </c>
      <c r="J494" t="s" s="2">
        <v>82</v>
      </c>
      <c r="K494" t="s" s="2">
        <v>128</v>
      </c>
      <c r="L494" t="s" s="2">
        <v>730</v>
      </c>
      <c r="M494" t="s" s="2">
        <v>251</v>
      </c>
      <c r="N494" t="s" s="2">
        <v>252</v>
      </c>
      <c r="O494" t="s" s="2">
        <v>253</v>
      </c>
      <c r="P494" t="s" s="2">
        <v>73</v>
      </c>
      <c r="Q494" s="2"/>
      <c r="R494" t="s" s="2">
        <v>731</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1042</v>
      </c>
      <c r="B495" t="s" s="2">
        <v>663</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1043</v>
      </c>
      <c r="B496" t="s" s="2">
        <v>665</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1044</v>
      </c>
      <c r="B497" t="s" s="2">
        <v>667</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1045</v>
      </c>
      <c r="B498" t="s" s="2">
        <v>669</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1046</v>
      </c>
      <c r="B499" t="s" s="2">
        <v>649</v>
      </c>
      <c r="C499" t="s" s="2">
        <v>737</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653</v>
      </c>
      <c r="AA499" t="s" s="2">
        <v>73</v>
      </c>
      <c r="AB499" t="s" s="2">
        <v>73</v>
      </c>
      <c r="AC499" t="s" s="2">
        <v>73</v>
      </c>
      <c r="AD499" t="s" s="2">
        <v>73</v>
      </c>
      <c r="AE499" t="s" s="2">
        <v>73</v>
      </c>
      <c r="AF499" t="s" s="2">
        <v>246</v>
      </c>
      <c r="AG499" t="s" s="2">
        <v>74</v>
      </c>
      <c r="AH499" t="s" s="2">
        <v>75</v>
      </c>
      <c r="AI499" t="s" s="2">
        <v>93</v>
      </c>
      <c r="AJ499" t="s" s="2">
        <v>94</v>
      </c>
    </row>
    <row r="500" hidden="true">
      <c r="A500" t="s" s="2">
        <v>1047</v>
      </c>
      <c r="B500" t="s" s="2">
        <v>655</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1048</v>
      </c>
      <c r="B501" t="s" s="2">
        <v>657</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1049</v>
      </c>
      <c r="B502" t="s" s="2">
        <v>659</v>
      </c>
      <c r="C502" s="2"/>
      <c r="D502" t="s" s="2">
        <v>73</v>
      </c>
      <c r="E502" s="2"/>
      <c r="F502" t="s" s="2">
        <v>74</v>
      </c>
      <c r="G502" t="s" s="2">
        <v>81</v>
      </c>
      <c r="H502" t="s" s="2">
        <v>73</v>
      </c>
      <c r="I502" t="s" s="2">
        <v>73</v>
      </c>
      <c r="J502" t="s" s="2">
        <v>82</v>
      </c>
      <c r="K502" t="s" s="2">
        <v>128</v>
      </c>
      <c r="L502" t="s" s="2">
        <v>741</v>
      </c>
      <c r="M502" t="s" s="2">
        <v>251</v>
      </c>
      <c r="N502" t="s" s="2">
        <v>252</v>
      </c>
      <c r="O502" t="s" s="2">
        <v>253</v>
      </c>
      <c r="P502" t="s" s="2">
        <v>73</v>
      </c>
      <c r="Q502" s="2"/>
      <c r="R502" t="s" s="2">
        <v>742</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1050</v>
      </c>
      <c r="B503" t="s" s="2">
        <v>663</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1051</v>
      </c>
      <c r="B504" t="s" s="2">
        <v>665</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1052</v>
      </c>
      <c r="B505" t="s" s="2">
        <v>667</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1053</v>
      </c>
      <c r="B506" t="s" s="2">
        <v>669</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1054</v>
      </c>
      <c r="B507" t="s" s="2">
        <v>649</v>
      </c>
      <c r="C507" t="s" s="2">
        <v>748</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653</v>
      </c>
      <c r="AA507" t="s" s="2">
        <v>73</v>
      </c>
      <c r="AB507" t="s" s="2">
        <v>73</v>
      </c>
      <c r="AC507" t="s" s="2">
        <v>73</v>
      </c>
      <c r="AD507" t="s" s="2">
        <v>73</v>
      </c>
      <c r="AE507" t="s" s="2">
        <v>73</v>
      </c>
      <c r="AF507" t="s" s="2">
        <v>246</v>
      </c>
      <c r="AG507" t="s" s="2">
        <v>74</v>
      </c>
      <c r="AH507" t="s" s="2">
        <v>75</v>
      </c>
      <c r="AI507" t="s" s="2">
        <v>93</v>
      </c>
      <c r="AJ507" t="s" s="2">
        <v>94</v>
      </c>
    </row>
    <row r="508" hidden="true">
      <c r="A508" t="s" s="2">
        <v>1055</v>
      </c>
      <c r="B508" t="s" s="2">
        <v>655</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1056</v>
      </c>
      <c r="B509" t="s" s="2">
        <v>657</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1057</v>
      </c>
      <c r="B510" t="s" s="2">
        <v>659</v>
      </c>
      <c r="C510" s="2"/>
      <c r="D510" t="s" s="2">
        <v>73</v>
      </c>
      <c r="E510" s="2"/>
      <c r="F510" t="s" s="2">
        <v>74</v>
      </c>
      <c r="G510" t="s" s="2">
        <v>81</v>
      </c>
      <c r="H510" t="s" s="2">
        <v>73</v>
      </c>
      <c r="I510" t="s" s="2">
        <v>73</v>
      </c>
      <c r="J510" t="s" s="2">
        <v>82</v>
      </c>
      <c r="K510" t="s" s="2">
        <v>128</v>
      </c>
      <c r="L510" t="s" s="2">
        <v>752</v>
      </c>
      <c r="M510" t="s" s="2">
        <v>752</v>
      </c>
      <c r="N510" t="s" s="2">
        <v>252</v>
      </c>
      <c r="O510" t="s" s="2">
        <v>253</v>
      </c>
      <c r="P510" t="s" s="2">
        <v>73</v>
      </c>
      <c r="Q510" s="2"/>
      <c r="R510" t="s" s="2">
        <v>753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1058</v>
      </c>
      <c r="B511" t="s" s="2">
        <v>663</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1059</v>
      </c>
      <c r="B512" t="s" s="2">
        <v>665</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1060</v>
      </c>
      <c r="B513" t="s" s="2">
        <v>667</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1061</v>
      </c>
      <c r="B514" t="s" s="2">
        <v>669</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1062</v>
      </c>
      <c r="B515" t="s" s="2">
        <v>649</v>
      </c>
      <c r="C515" t="s" s="2">
        <v>759</v>
      </c>
      <c r="D515" t="s" s="2">
        <v>73</v>
      </c>
      <c r="E515" s="2"/>
      <c r="F515" t="s" s="2">
        <v>74</v>
      </c>
      <c r="G515" t="s" s="2">
        <v>75</v>
      </c>
      <c r="H515" t="s" s="2">
        <v>73</v>
      </c>
      <c r="I515" t="s" s="2">
        <v>73</v>
      </c>
      <c r="J515" t="s" s="2">
        <v>82</v>
      </c>
      <c r="K515" t="s" s="2">
        <v>140</v>
      </c>
      <c r="L515" t="s" s="2">
        <v>242</v>
      </c>
      <c r="M515" t="s" s="2">
        <v>243</v>
      </c>
      <c r="N515" t="s" s="2">
        <v>244</v>
      </c>
      <c r="O515" t="s" s="2">
        <v>245</v>
      </c>
      <c r="P515" t="s" s="2">
        <v>73</v>
      </c>
      <c r="Q515" s="2"/>
      <c r="R515" t="s" s="2">
        <v>73</v>
      </c>
      <c r="S515" t="s" s="2">
        <v>73</v>
      </c>
      <c r="T515" t="s" s="2">
        <v>73</v>
      </c>
      <c r="U515" t="s" s="2">
        <v>73</v>
      </c>
      <c r="V515" t="s" s="2">
        <v>73</v>
      </c>
      <c r="W515" t="s" s="2">
        <v>73</v>
      </c>
      <c r="X515" t="s" s="2">
        <v>226</v>
      </c>
      <c r="Y515" s="2"/>
      <c r="Z515" t="s" s="2">
        <v>653</v>
      </c>
      <c r="AA515" t="s" s="2">
        <v>73</v>
      </c>
      <c r="AB515" t="s" s="2">
        <v>73</v>
      </c>
      <c r="AC515" t="s" s="2">
        <v>73</v>
      </c>
      <c r="AD515" t="s" s="2">
        <v>73</v>
      </c>
      <c r="AE515" t="s" s="2">
        <v>73</v>
      </c>
      <c r="AF515" t="s" s="2">
        <v>246</v>
      </c>
      <c r="AG515" t="s" s="2">
        <v>74</v>
      </c>
      <c r="AH515" t="s" s="2">
        <v>75</v>
      </c>
      <c r="AI515" t="s" s="2">
        <v>93</v>
      </c>
      <c r="AJ515" t="s" s="2">
        <v>94</v>
      </c>
    </row>
    <row r="516" hidden="true">
      <c r="A516" t="s" s="2">
        <v>1063</v>
      </c>
      <c r="B516" t="s" s="2">
        <v>655</v>
      </c>
      <c r="C516" s="2"/>
      <c r="D516" t="s" s="2">
        <v>73</v>
      </c>
      <c r="E516" s="2"/>
      <c r="F516" t="s" s="2">
        <v>74</v>
      </c>
      <c r="G516" t="s" s="2">
        <v>81</v>
      </c>
      <c r="H516" t="s" s="2">
        <v>73</v>
      </c>
      <c r="I516" t="s" s="2">
        <v>73</v>
      </c>
      <c r="J516" t="s" s="2">
        <v>73</v>
      </c>
      <c r="K516" t="s" s="2">
        <v>96</v>
      </c>
      <c r="L516" t="s" s="2">
        <v>97</v>
      </c>
      <c r="M516" t="s" s="2">
        <v>98</v>
      </c>
      <c r="N516" s="2"/>
      <c r="O516" s="2"/>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99</v>
      </c>
      <c r="AG516" t="s" s="2">
        <v>74</v>
      </c>
      <c r="AH516" t="s" s="2">
        <v>81</v>
      </c>
      <c r="AI516" t="s" s="2">
        <v>73</v>
      </c>
      <c r="AJ516" t="s" s="2">
        <v>73</v>
      </c>
    </row>
    <row r="517" hidden="true">
      <c r="A517" t="s" s="2">
        <v>1064</v>
      </c>
      <c r="B517" t="s" s="2">
        <v>657</v>
      </c>
      <c r="C517" s="2"/>
      <c r="D517" t="s" s="2">
        <v>101</v>
      </c>
      <c r="E517" s="2"/>
      <c r="F517" t="s" s="2">
        <v>74</v>
      </c>
      <c r="G517" t="s" s="2">
        <v>75</v>
      </c>
      <c r="H517" t="s" s="2">
        <v>73</v>
      </c>
      <c r="I517" t="s" s="2">
        <v>73</v>
      </c>
      <c r="J517" t="s" s="2">
        <v>73</v>
      </c>
      <c r="K517" t="s" s="2">
        <v>102</v>
      </c>
      <c r="L517" t="s" s="2">
        <v>103</v>
      </c>
      <c r="M517" t="s" s="2">
        <v>104</v>
      </c>
      <c r="N517" t="s" s="2">
        <v>105</v>
      </c>
      <c r="O517" s="2"/>
      <c r="P517" t="s" s="2">
        <v>73</v>
      </c>
      <c r="Q517" s="2"/>
      <c r="R517" t="s" s="2">
        <v>73</v>
      </c>
      <c r="S517" t="s" s="2">
        <v>73</v>
      </c>
      <c r="T517" t="s" s="2">
        <v>73</v>
      </c>
      <c r="U517" t="s" s="2">
        <v>73</v>
      </c>
      <c r="V517" t="s" s="2">
        <v>73</v>
      </c>
      <c r="W517" t="s" s="2">
        <v>73</v>
      </c>
      <c r="X517" t="s" s="2">
        <v>73</v>
      </c>
      <c r="Y517" t="s" s="2">
        <v>73</v>
      </c>
      <c r="Z517" t="s" s="2">
        <v>73</v>
      </c>
      <c r="AA517" t="s" s="2">
        <v>73</v>
      </c>
      <c r="AB517" t="s" s="2">
        <v>106</v>
      </c>
      <c r="AC517" t="s" s="2">
        <v>107</v>
      </c>
      <c r="AD517" t="s" s="2">
        <v>73</v>
      </c>
      <c r="AE517" t="s" s="2">
        <v>108</v>
      </c>
      <c r="AF517" t="s" s="2">
        <v>109</v>
      </c>
      <c r="AG517" t="s" s="2">
        <v>74</v>
      </c>
      <c r="AH517" t="s" s="2">
        <v>75</v>
      </c>
      <c r="AI517" t="s" s="2">
        <v>93</v>
      </c>
      <c r="AJ517" t="s" s="2">
        <v>110</v>
      </c>
    </row>
    <row r="518" hidden="true">
      <c r="A518" t="s" s="2">
        <v>1065</v>
      </c>
      <c r="B518" t="s" s="2">
        <v>659</v>
      </c>
      <c r="C518" s="2"/>
      <c r="D518" t="s" s="2">
        <v>73</v>
      </c>
      <c r="E518" s="2"/>
      <c r="F518" t="s" s="2">
        <v>74</v>
      </c>
      <c r="G518" t="s" s="2">
        <v>81</v>
      </c>
      <c r="H518" t="s" s="2">
        <v>73</v>
      </c>
      <c r="I518" t="s" s="2">
        <v>73</v>
      </c>
      <c r="J518" t="s" s="2">
        <v>82</v>
      </c>
      <c r="K518" t="s" s="2">
        <v>128</v>
      </c>
      <c r="L518" t="s" s="2">
        <v>763</v>
      </c>
      <c r="M518" t="s" s="2">
        <v>763</v>
      </c>
      <c r="N518" t="s" s="2">
        <v>252</v>
      </c>
      <c r="O518" t="s" s="2">
        <v>253</v>
      </c>
      <c r="P518" t="s" s="2">
        <v>73</v>
      </c>
      <c r="Q518" s="2"/>
      <c r="R518" t="s" s="2">
        <v>764</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255</v>
      </c>
      <c r="AG518" t="s" s="2">
        <v>74</v>
      </c>
      <c r="AH518" t="s" s="2">
        <v>81</v>
      </c>
      <c r="AI518" t="s" s="2">
        <v>93</v>
      </c>
      <c r="AJ518" t="s" s="2">
        <v>94</v>
      </c>
    </row>
    <row r="519" hidden="true">
      <c r="A519" t="s" s="2">
        <v>1066</v>
      </c>
      <c r="B519" t="s" s="2">
        <v>663</v>
      </c>
      <c r="C519" s="2"/>
      <c r="D519" t="s" s="2">
        <v>73</v>
      </c>
      <c r="E519" s="2"/>
      <c r="F519" t="s" s="2">
        <v>74</v>
      </c>
      <c r="G519" t="s" s="2">
        <v>81</v>
      </c>
      <c r="H519" t="s" s="2">
        <v>73</v>
      </c>
      <c r="I519" t="s" s="2">
        <v>73</v>
      </c>
      <c r="J519" t="s" s="2">
        <v>82</v>
      </c>
      <c r="K519" t="s" s="2">
        <v>96</v>
      </c>
      <c r="L519" t="s" s="2">
        <v>257</v>
      </c>
      <c r="M519" t="s" s="2">
        <v>258</v>
      </c>
      <c r="N519" t="s" s="2">
        <v>259</v>
      </c>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260</v>
      </c>
      <c r="AG519" t="s" s="2">
        <v>74</v>
      </c>
      <c r="AH519" t="s" s="2">
        <v>81</v>
      </c>
      <c r="AI519" t="s" s="2">
        <v>93</v>
      </c>
      <c r="AJ519" t="s" s="2">
        <v>94</v>
      </c>
    </row>
    <row r="520" hidden="true">
      <c r="A520" t="s" s="2">
        <v>1067</v>
      </c>
      <c r="B520" t="s" s="2">
        <v>665</v>
      </c>
      <c r="C520" s="2"/>
      <c r="D520" t="s" s="2">
        <v>73</v>
      </c>
      <c r="E520" s="2"/>
      <c r="F520" t="s" s="2">
        <v>74</v>
      </c>
      <c r="G520" t="s" s="2">
        <v>81</v>
      </c>
      <c r="H520" t="s" s="2">
        <v>73</v>
      </c>
      <c r="I520" t="s" s="2">
        <v>73</v>
      </c>
      <c r="J520" t="s" s="2">
        <v>82</v>
      </c>
      <c r="K520" t="s" s="2">
        <v>162</v>
      </c>
      <c r="L520" t="s" s="2">
        <v>262</v>
      </c>
      <c r="M520" t="s" s="2">
        <v>263</v>
      </c>
      <c r="N520" t="s" s="2">
        <v>264</v>
      </c>
      <c r="O520" t="s" s="2">
        <v>265</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266</v>
      </c>
      <c r="AG520" t="s" s="2">
        <v>74</v>
      </c>
      <c r="AH520" t="s" s="2">
        <v>81</v>
      </c>
      <c r="AI520" t="s" s="2">
        <v>93</v>
      </c>
      <c r="AJ520" t="s" s="2">
        <v>94</v>
      </c>
    </row>
    <row r="521" hidden="true">
      <c r="A521" t="s" s="2">
        <v>1068</v>
      </c>
      <c r="B521" t="s" s="2">
        <v>667</v>
      </c>
      <c r="C521" s="2"/>
      <c r="D521" t="s" s="2">
        <v>73</v>
      </c>
      <c r="E521" s="2"/>
      <c r="F521" t="s" s="2">
        <v>74</v>
      </c>
      <c r="G521" t="s" s="2">
        <v>81</v>
      </c>
      <c r="H521" t="s" s="2">
        <v>73</v>
      </c>
      <c r="I521" t="s" s="2">
        <v>73</v>
      </c>
      <c r="J521" t="s" s="2">
        <v>82</v>
      </c>
      <c r="K521" t="s" s="2">
        <v>96</v>
      </c>
      <c r="L521" t="s" s="2">
        <v>268</v>
      </c>
      <c r="M521" t="s" s="2">
        <v>269</v>
      </c>
      <c r="N521" t="s" s="2">
        <v>264</v>
      </c>
      <c r="O521" t="s" s="2">
        <v>270</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271</v>
      </c>
      <c r="AG521" t="s" s="2">
        <v>74</v>
      </c>
      <c r="AH521" t="s" s="2">
        <v>81</v>
      </c>
      <c r="AI521" t="s" s="2">
        <v>93</v>
      </c>
      <c r="AJ521" t="s" s="2">
        <v>94</v>
      </c>
    </row>
    <row r="522" hidden="true">
      <c r="A522" t="s" s="2">
        <v>1069</v>
      </c>
      <c r="B522" t="s" s="2">
        <v>669</v>
      </c>
      <c r="C522" s="2"/>
      <c r="D522" t="s" s="2">
        <v>73</v>
      </c>
      <c r="E522" s="2"/>
      <c r="F522" t="s" s="2">
        <v>74</v>
      </c>
      <c r="G522" t="s" s="2">
        <v>81</v>
      </c>
      <c r="H522" t="s" s="2">
        <v>73</v>
      </c>
      <c r="I522" t="s" s="2">
        <v>73</v>
      </c>
      <c r="J522" t="s" s="2">
        <v>82</v>
      </c>
      <c r="K522" t="s" s="2">
        <v>273</v>
      </c>
      <c r="L522" t="s" s="2">
        <v>274</v>
      </c>
      <c r="M522" t="s" s="2">
        <v>275</v>
      </c>
      <c r="N522" t="s" s="2">
        <v>276</v>
      </c>
      <c r="O522" t="s" s="2">
        <v>277</v>
      </c>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278</v>
      </c>
      <c r="AG522" t="s" s="2">
        <v>74</v>
      </c>
      <c r="AH522" t="s" s="2">
        <v>81</v>
      </c>
      <c r="AI522" t="s" s="2">
        <v>93</v>
      </c>
      <c r="AJ522" t="s" s="2">
        <v>94</v>
      </c>
    </row>
    <row r="523" hidden="true">
      <c r="A523" t="s" s="2">
        <v>1070</v>
      </c>
      <c r="B523" t="s" s="2">
        <v>649</v>
      </c>
      <c r="C523" t="s" s="2">
        <v>770</v>
      </c>
      <c r="D523" t="s" s="2">
        <v>73</v>
      </c>
      <c r="E523" s="2"/>
      <c r="F523" t="s" s="2">
        <v>74</v>
      </c>
      <c r="G523" t="s" s="2">
        <v>75</v>
      </c>
      <c r="H523" t="s" s="2">
        <v>73</v>
      </c>
      <c r="I523" t="s" s="2">
        <v>73</v>
      </c>
      <c r="J523" t="s" s="2">
        <v>82</v>
      </c>
      <c r="K523" t="s" s="2">
        <v>140</v>
      </c>
      <c r="L523" t="s" s="2">
        <v>242</v>
      </c>
      <c r="M523" t="s" s="2">
        <v>243</v>
      </c>
      <c r="N523" t="s" s="2">
        <v>244</v>
      </c>
      <c r="O523" t="s" s="2">
        <v>245</v>
      </c>
      <c r="P523" t="s" s="2">
        <v>73</v>
      </c>
      <c r="Q523" s="2"/>
      <c r="R523" t="s" s="2">
        <v>73</v>
      </c>
      <c r="S523" t="s" s="2">
        <v>73</v>
      </c>
      <c r="T523" t="s" s="2">
        <v>73</v>
      </c>
      <c r="U523" t="s" s="2">
        <v>73</v>
      </c>
      <c r="V523" t="s" s="2">
        <v>73</v>
      </c>
      <c r="W523" t="s" s="2">
        <v>73</v>
      </c>
      <c r="X523" t="s" s="2">
        <v>226</v>
      </c>
      <c r="Y523" s="2"/>
      <c r="Z523" t="s" s="2">
        <v>653</v>
      </c>
      <c r="AA523" t="s" s="2">
        <v>73</v>
      </c>
      <c r="AB523" t="s" s="2">
        <v>73</v>
      </c>
      <c r="AC523" t="s" s="2">
        <v>73</v>
      </c>
      <c r="AD523" t="s" s="2">
        <v>73</v>
      </c>
      <c r="AE523" t="s" s="2">
        <v>73</v>
      </c>
      <c r="AF523" t="s" s="2">
        <v>246</v>
      </c>
      <c r="AG523" t="s" s="2">
        <v>74</v>
      </c>
      <c r="AH523" t="s" s="2">
        <v>75</v>
      </c>
      <c r="AI523" t="s" s="2">
        <v>93</v>
      </c>
      <c r="AJ523" t="s" s="2">
        <v>94</v>
      </c>
    </row>
    <row r="524" hidden="true">
      <c r="A524" t="s" s="2">
        <v>1071</v>
      </c>
      <c r="B524" t="s" s="2">
        <v>655</v>
      </c>
      <c r="C524" s="2"/>
      <c r="D524" t="s" s="2">
        <v>73</v>
      </c>
      <c r="E524" s="2"/>
      <c r="F524" t="s" s="2">
        <v>74</v>
      </c>
      <c r="G524" t="s" s="2">
        <v>81</v>
      </c>
      <c r="H524" t="s" s="2">
        <v>73</v>
      </c>
      <c r="I524" t="s" s="2">
        <v>73</v>
      </c>
      <c r="J524" t="s" s="2">
        <v>73</v>
      </c>
      <c r="K524" t="s" s="2">
        <v>96</v>
      </c>
      <c r="L524" t="s" s="2">
        <v>97</v>
      </c>
      <c r="M524" t="s" s="2">
        <v>98</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99</v>
      </c>
      <c r="AG524" t="s" s="2">
        <v>74</v>
      </c>
      <c r="AH524" t="s" s="2">
        <v>81</v>
      </c>
      <c r="AI524" t="s" s="2">
        <v>73</v>
      </c>
      <c r="AJ524" t="s" s="2">
        <v>73</v>
      </c>
    </row>
    <row r="525" hidden="true">
      <c r="A525" t="s" s="2">
        <v>1072</v>
      </c>
      <c r="B525" t="s" s="2">
        <v>657</v>
      </c>
      <c r="C525" s="2"/>
      <c r="D525" t="s" s="2">
        <v>101</v>
      </c>
      <c r="E525" s="2"/>
      <c r="F525" t="s" s="2">
        <v>74</v>
      </c>
      <c r="G525" t="s" s="2">
        <v>75</v>
      </c>
      <c r="H525" t="s" s="2">
        <v>73</v>
      </c>
      <c r="I525" t="s" s="2">
        <v>73</v>
      </c>
      <c r="J525" t="s" s="2">
        <v>73</v>
      </c>
      <c r="K525" t="s" s="2">
        <v>102</v>
      </c>
      <c r="L525" t="s" s="2">
        <v>103</v>
      </c>
      <c r="M525" t="s" s="2">
        <v>104</v>
      </c>
      <c r="N525" t="s" s="2">
        <v>105</v>
      </c>
      <c r="O525" s="2"/>
      <c r="P525" t="s" s="2">
        <v>73</v>
      </c>
      <c r="Q525" s="2"/>
      <c r="R525" t="s" s="2">
        <v>73</v>
      </c>
      <c r="S525" t="s" s="2">
        <v>73</v>
      </c>
      <c r="T525" t="s" s="2">
        <v>73</v>
      </c>
      <c r="U525" t="s" s="2">
        <v>73</v>
      </c>
      <c r="V525" t="s" s="2">
        <v>73</v>
      </c>
      <c r="W525" t="s" s="2">
        <v>73</v>
      </c>
      <c r="X525" t="s" s="2">
        <v>73</v>
      </c>
      <c r="Y525" t="s" s="2">
        <v>73</v>
      </c>
      <c r="Z525" t="s" s="2">
        <v>73</v>
      </c>
      <c r="AA525" t="s" s="2">
        <v>73</v>
      </c>
      <c r="AB525" t="s" s="2">
        <v>106</v>
      </c>
      <c r="AC525" t="s" s="2">
        <v>107</v>
      </c>
      <c r="AD525" t="s" s="2">
        <v>73</v>
      </c>
      <c r="AE525" t="s" s="2">
        <v>108</v>
      </c>
      <c r="AF525" t="s" s="2">
        <v>109</v>
      </c>
      <c r="AG525" t="s" s="2">
        <v>74</v>
      </c>
      <c r="AH525" t="s" s="2">
        <v>75</v>
      </c>
      <c r="AI525" t="s" s="2">
        <v>93</v>
      </c>
      <c r="AJ525" t="s" s="2">
        <v>110</v>
      </c>
    </row>
    <row r="526" hidden="true">
      <c r="A526" t="s" s="2">
        <v>1073</v>
      </c>
      <c r="B526" t="s" s="2">
        <v>659</v>
      </c>
      <c r="C526" s="2"/>
      <c r="D526" t="s" s="2">
        <v>73</v>
      </c>
      <c r="E526" s="2"/>
      <c r="F526" t="s" s="2">
        <v>74</v>
      </c>
      <c r="G526" t="s" s="2">
        <v>81</v>
      </c>
      <c r="H526" t="s" s="2">
        <v>73</v>
      </c>
      <c r="I526" t="s" s="2">
        <v>73</v>
      </c>
      <c r="J526" t="s" s="2">
        <v>82</v>
      </c>
      <c r="K526" t="s" s="2">
        <v>128</v>
      </c>
      <c r="L526" t="s" s="2">
        <v>774</v>
      </c>
      <c r="M526" t="s" s="2">
        <v>251</v>
      </c>
      <c r="N526" t="s" s="2">
        <v>252</v>
      </c>
      <c r="O526" t="s" s="2">
        <v>253</v>
      </c>
      <c r="P526" t="s" s="2">
        <v>73</v>
      </c>
      <c r="Q526" s="2"/>
      <c r="R526" t="s" s="2">
        <v>775</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255</v>
      </c>
      <c r="AG526" t="s" s="2">
        <v>74</v>
      </c>
      <c r="AH526" t="s" s="2">
        <v>81</v>
      </c>
      <c r="AI526" t="s" s="2">
        <v>93</v>
      </c>
      <c r="AJ526" t="s" s="2">
        <v>94</v>
      </c>
    </row>
    <row r="527" hidden="true">
      <c r="A527" t="s" s="2">
        <v>1074</v>
      </c>
      <c r="B527" t="s" s="2">
        <v>663</v>
      </c>
      <c r="C527" s="2"/>
      <c r="D527" t="s" s="2">
        <v>73</v>
      </c>
      <c r="E527" s="2"/>
      <c r="F527" t="s" s="2">
        <v>74</v>
      </c>
      <c r="G527" t="s" s="2">
        <v>81</v>
      </c>
      <c r="H527" t="s" s="2">
        <v>73</v>
      </c>
      <c r="I527" t="s" s="2">
        <v>73</v>
      </c>
      <c r="J527" t="s" s="2">
        <v>82</v>
      </c>
      <c r="K527" t="s" s="2">
        <v>96</v>
      </c>
      <c r="L527" t="s" s="2">
        <v>257</v>
      </c>
      <c r="M527" t="s" s="2">
        <v>258</v>
      </c>
      <c r="N527" t="s" s="2">
        <v>259</v>
      </c>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260</v>
      </c>
      <c r="AG527" t="s" s="2">
        <v>74</v>
      </c>
      <c r="AH527" t="s" s="2">
        <v>81</v>
      </c>
      <c r="AI527" t="s" s="2">
        <v>93</v>
      </c>
      <c r="AJ527" t="s" s="2">
        <v>94</v>
      </c>
    </row>
    <row r="528" hidden="true">
      <c r="A528" t="s" s="2">
        <v>1075</v>
      </c>
      <c r="B528" t="s" s="2">
        <v>665</v>
      </c>
      <c r="C528" s="2"/>
      <c r="D528" t="s" s="2">
        <v>73</v>
      </c>
      <c r="E528" s="2"/>
      <c r="F528" t="s" s="2">
        <v>74</v>
      </c>
      <c r="G528" t="s" s="2">
        <v>81</v>
      </c>
      <c r="H528" t="s" s="2">
        <v>73</v>
      </c>
      <c r="I528" t="s" s="2">
        <v>73</v>
      </c>
      <c r="J528" t="s" s="2">
        <v>82</v>
      </c>
      <c r="K528" t="s" s="2">
        <v>162</v>
      </c>
      <c r="L528" t="s" s="2">
        <v>262</v>
      </c>
      <c r="M528" t="s" s="2">
        <v>263</v>
      </c>
      <c r="N528" t="s" s="2">
        <v>264</v>
      </c>
      <c r="O528" t="s" s="2">
        <v>265</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266</v>
      </c>
      <c r="AG528" t="s" s="2">
        <v>74</v>
      </c>
      <c r="AH528" t="s" s="2">
        <v>81</v>
      </c>
      <c r="AI528" t="s" s="2">
        <v>93</v>
      </c>
      <c r="AJ528" t="s" s="2">
        <v>94</v>
      </c>
    </row>
    <row r="529" hidden="true">
      <c r="A529" t="s" s="2">
        <v>1076</v>
      </c>
      <c r="B529" t="s" s="2">
        <v>667</v>
      </c>
      <c r="C529" s="2"/>
      <c r="D529" t="s" s="2">
        <v>73</v>
      </c>
      <c r="E529" s="2"/>
      <c r="F529" t="s" s="2">
        <v>74</v>
      </c>
      <c r="G529" t="s" s="2">
        <v>81</v>
      </c>
      <c r="H529" t="s" s="2">
        <v>73</v>
      </c>
      <c r="I529" t="s" s="2">
        <v>73</v>
      </c>
      <c r="J529" t="s" s="2">
        <v>82</v>
      </c>
      <c r="K529" t="s" s="2">
        <v>96</v>
      </c>
      <c r="L529" t="s" s="2">
        <v>268</v>
      </c>
      <c r="M529" t="s" s="2">
        <v>269</v>
      </c>
      <c r="N529" t="s" s="2">
        <v>264</v>
      </c>
      <c r="O529" t="s" s="2">
        <v>270</v>
      </c>
      <c r="P529" t="s" s="2">
        <v>73</v>
      </c>
      <c r="Q529" s="2"/>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271</v>
      </c>
      <c r="AG529" t="s" s="2">
        <v>74</v>
      </c>
      <c r="AH529" t="s" s="2">
        <v>81</v>
      </c>
      <c r="AI529" t="s" s="2">
        <v>93</v>
      </c>
      <c r="AJ529" t="s" s="2">
        <v>94</v>
      </c>
    </row>
    <row r="530" hidden="true">
      <c r="A530" t="s" s="2">
        <v>1077</v>
      </c>
      <c r="B530" t="s" s="2">
        <v>669</v>
      </c>
      <c r="C530" s="2"/>
      <c r="D530" t="s" s="2">
        <v>73</v>
      </c>
      <c r="E530" s="2"/>
      <c r="F530" t="s" s="2">
        <v>74</v>
      </c>
      <c r="G530" t="s" s="2">
        <v>81</v>
      </c>
      <c r="H530" t="s" s="2">
        <v>73</v>
      </c>
      <c r="I530" t="s" s="2">
        <v>73</v>
      </c>
      <c r="J530" t="s" s="2">
        <v>82</v>
      </c>
      <c r="K530" t="s" s="2">
        <v>273</v>
      </c>
      <c r="L530" t="s" s="2">
        <v>274</v>
      </c>
      <c r="M530" t="s" s="2">
        <v>275</v>
      </c>
      <c r="N530" t="s" s="2">
        <v>276</v>
      </c>
      <c r="O530" t="s" s="2">
        <v>277</v>
      </c>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278</v>
      </c>
      <c r="AG530" t="s" s="2">
        <v>74</v>
      </c>
      <c r="AH530" t="s" s="2">
        <v>81</v>
      </c>
      <c r="AI530" t="s" s="2">
        <v>93</v>
      </c>
      <c r="AJ530" t="s" s="2">
        <v>94</v>
      </c>
    </row>
    <row r="531" hidden="true">
      <c r="A531" t="s" s="2">
        <v>1078</v>
      </c>
      <c r="B531" t="s" s="2">
        <v>649</v>
      </c>
      <c r="C531" t="s" s="2">
        <v>781</v>
      </c>
      <c r="D531" t="s" s="2">
        <v>73</v>
      </c>
      <c r="E531" s="2"/>
      <c r="F531" t="s" s="2">
        <v>74</v>
      </c>
      <c r="G531" t="s" s="2">
        <v>75</v>
      </c>
      <c r="H531" t="s" s="2">
        <v>73</v>
      </c>
      <c r="I531" t="s" s="2">
        <v>73</v>
      </c>
      <c r="J531" t="s" s="2">
        <v>82</v>
      </c>
      <c r="K531" t="s" s="2">
        <v>140</v>
      </c>
      <c r="L531" t="s" s="2">
        <v>242</v>
      </c>
      <c r="M531" t="s" s="2">
        <v>243</v>
      </c>
      <c r="N531" t="s" s="2">
        <v>244</v>
      </c>
      <c r="O531" t="s" s="2">
        <v>245</v>
      </c>
      <c r="P531" t="s" s="2">
        <v>73</v>
      </c>
      <c r="Q531" s="2"/>
      <c r="R531" t="s" s="2">
        <v>73</v>
      </c>
      <c r="S531" t="s" s="2">
        <v>73</v>
      </c>
      <c r="T531" t="s" s="2">
        <v>73</v>
      </c>
      <c r="U531" t="s" s="2">
        <v>73</v>
      </c>
      <c r="V531" t="s" s="2">
        <v>73</v>
      </c>
      <c r="W531" t="s" s="2">
        <v>73</v>
      </c>
      <c r="X531" t="s" s="2">
        <v>226</v>
      </c>
      <c r="Y531" s="2"/>
      <c r="Z531" t="s" s="2">
        <v>653</v>
      </c>
      <c r="AA531" t="s" s="2">
        <v>73</v>
      </c>
      <c r="AB531" t="s" s="2">
        <v>73</v>
      </c>
      <c r="AC531" t="s" s="2">
        <v>73</v>
      </c>
      <c r="AD531" t="s" s="2">
        <v>73</v>
      </c>
      <c r="AE531" t="s" s="2">
        <v>73</v>
      </c>
      <c r="AF531" t="s" s="2">
        <v>246</v>
      </c>
      <c r="AG531" t="s" s="2">
        <v>74</v>
      </c>
      <c r="AH531" t="s" s="2">
        <v>75</v>
      </c>
      <c r="AI531" t="s" s="2">
        <v>93</v>
      </c>
      <c r="AJ531" t="s" s="2">
        <v>94</v>
      </c>
    </row>
    <row r="532" hidden="true">
      <c r="A532" t="s" s="2">
        <v>1079</v>
      </c>
      <c r="B532" t="s" s="2">
        <v>655</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1080</v>
      </c>
      <c r="B533" t="s" s="2">
        <v>657</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1081</v>
      </c>
      <c r="B534" t="s" s="2">
        <v>659</v>
      </c>
      <c r="C534" s="2"/>
      <c r="D534" t="s" s="2">
        <v>73</v>
      </c>
      <c r="E534" s="2"/>
      <c r="F534" t="s" s="2">
        <v>74</v>
      </c>
      <c r="G534" t="s" s="2">
        <v>81</v>
      </c>
      <c r="H534" t="s" s="2">
        <v>73</v>
      </c>
      <c r="I534" t="s" s="2">
        <v>73</v>
      </c>
      <c r="J534" t="s" s="2">
        <v>82</v>
      </c>
      <c r="K534" t="s" s="2">
        <v>128</v>
      </c>
      <c r="L534" t="s" s="2">
        <v>785</v>
      </c>
      <c r="M534" t="s" s="2">
        <v>785</v>
      </c>
      <c r="N534" t="s" s="2">
        <v>252</v>
      </c>
      <c r="O534" t="s" s="2">
        <v>253</v>
      </c>
      <c r="P534" t="s" s="2">
        <v>73</v>
      </c>
      <c r="Q534" s="2"/>
      <c r="R534" t="s" s="2">
        <v>786</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255</v>
      </c>
      <c r="AG534" t="s" s="2">
        <v>74</v>
      </c>
      <c r="AH534" t="s" s="2">
        <v>81</v>
      </c>
      <c r="AI534" t="s" s="2">
        <v>93</v>
      </c>
      <c r="AJ534" t="s" s="2">
        <v>94</v>
      </c>
    </row>
    <row r="535" hidden="true">
      <c r="A535" t="s" s="2">
        <v>1082</v>
      </c>
      <c r="B535" t="s" s="2">
        <v>663</v>
      </c>
      <c r="C535" s="2"/>
      <c r="D535" t="s" s="2">
        <v>73</v>
      </c>
      <c r="E535" s="2"/>
      <c r="F535" t="s" s="2">
        <v>74</v>
      </c>
      <c r="G535" t="s" s="2">
        <v>81</v>
      </c>
      <c r="H535" t="s" s="2">
        <v>73</v>
      </c>
      <c r="I535" t="s" s="2">
        <v>73</v>
      </c>
      <c r="J535" t="s" s="2">
        <v>82</v>
      </c>
      <c r="K535" t="s" s="2">
        <v>96</v>
      </c>
      <c r="L535" t="s" s="2">
        <v>257</v>
      </c>
      <c r="M535" t="s" s="2">
        <v>258</v>
      </c>
      <c r="N535" t="s" s="2">
        <v>259</v>
      </c>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260</v>
      </c>
      <c r="AG535" t="s" s="2">
        <v>74</v>
      </c>
      <c r="AH535" t="s" s="2">
        <v>81</v>
      </c>
      <c r="AI535" t="s" s="2">
        <v>93</v>
      </c>
      <c r="AJ535" t="s" s="2">
        <v>94</v>
      </c>
    </row>
    <row r="536" hidden="true">
      <c r="A536" t="s" s="2">
        <v>1083</v>
      </c>
      <c r="B536" t="s" s="2">
        <v>665</v>
      </c>
      <c r="C536" s="2"/>
      <c r="D536" t="s" s="2">
        <v>73</v>
      </c>
      <c r="E536" s="2"/>
      <c r="F536" t="s" s="2">
        <v>74</v>
      </c>
      <c r="G536" t="s" s="2">
        <v>81</v>
      </c>
      <c r="H536" t="s" s="2">
        <v>73</v>
      </c>
      <c r="I536" t="s" s="2">
        <v>73</v>
      </c>
      <c r="J536" t="s" s="2">
        <v>82</v>
      </c>
      <c r="K536" t="s" s="2">
        <v>162</v>
      </c>
      <c r="L536" t="s" s="2">
        <v>262</v>
      </c>
      <c r="M536" t="s" s="2">
        <v>263</v>
      </c>
      <c r="N536" t="s" s="2">
        <v>264</v>
      </c>
      <c r="O536" t="s" s="2">
        <v>265</v>
      </c>
      <c r="P536" t="s" s="2">
        <v>73</v>
      </c>
      <c r="Q536" s="2"/>
      <c r="R536" t="s" s="2">
        <v>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266</v>
      </c>
      <c r="AG536" t="s" s="2">
        <v>74</v>
      </c>
      <c r="AH536" t="s" s="2">
        <v>81</v>
      </c>
      <c r="AI536" t="s" s="2">
        <v>93</v>
      </c>
      <c r="AJ536" t="s" s="2">
        <v>94</v>
      </c>
    </row>
    <row r="537" hidden="true">
      <c r="A537" t="s" s="2">
        <v>1084</v>
      </c>
      <c r="B537" t="s" s="2">
        <v>667</v>
      </c>
      <c r="C537" s="2"/>
      <c r="D537" t="s" s="2">
        <v>73</v>
      </c>
      <c r="E537" s="2"/>
      <c r="F537" t="s" s="2">
        <v>74</v>
      </c>
      <c r="G537" t="s" s="2">
        <v>81</v>
      </c>
      <c r="H537" t="s" s="2">
        <v>73</v>
      </c>
      <c r="I537" t="s" s="2">
        <v>73</v>
      </c>
      <c r="J537" t="s" s="2">
        <v>82</v>
      </c>
      <c r="K537" t="s" s="2">
        <v>96</v>
      </c>
      <c r="L537" t="s" s="2">
        <v>268</v>
      </c>
      <c r="M537" t="s" s="2">
        <v>269</v>
      </c>
      <c r="N537" t="s" s="2">
        <v>264</v>
      </c>
      <c r="O537" t="s" s="2">
        <v>270</v>
      </c>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271</v>
      </c>
      <c r="AG537" t="s" s="2">
        <v>74</v>
      </c>
      <c r="AH537" t="s" s="2">
        <v>81</v>
      </c>
      <c r="AI537" t="s" s="2">
        <v>93</v>
      </c>
      <c r="AJ537" t="s" s="2">
        <v>94</v>
      </c>
    </row>
    <row r="538" hidden="true">
      <c r="A538" t="s" s="2">
        <v>1085</v>
      </c>
      <c r="B538" t="s" s="2">
        <v>669</v>
      </c>
      <c r="C538" s="2"/>
      <c r="D538" t="s" s="2">
        <v>73</v>
      </c>
      <c r="E538" s="2"/>
      <c r="F538" t="s" s="2">
        <v>74</v>
      </c>
      <c r="G538" t="s" s="2">
        <v>81</v>
      </c>
      <c r="H538" t="s" s="2">
        <v>73</v>
      </c>
      <c r="I538" t="s" s="2">
        <v>73</v>
      </c>
      <c r="J538" t="s" s="2">
        <v>82</v>
      </c>
      <c r="K538" t="s" s="2">
        <v>273</v>
      </c>
      <c r="L538" t="s" s="2">
        <v>274</v>
      </c>
      <c r="M538" t="s" s="2">
        <v>275</v>
      </c>
      <c r="N538" t="s" s="2">
        <v>276</v>
      </c>
      <c r="O538" t="s" s="2">
        <v>277</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278</v>
      </c>
      <c r="AG538" t="s" s="2">
        <v>74</v>
      </c>
      <c r="AH538" t="s" s="2">
        <v>81</v>
      </c>
      <c r="AI538" t="s" s="2">
        <v>93</v>
      </c>
      <c r="AJ538" t="s" s="2">
        <v>94</v>
      </c>
    </row>
    <row r="539" hidden="true">
      <c r="A539" t="s" s="2">
        <v>1086</v>
      </c>
      <c r="B539" t="s" s="2">
        <v>649</v>
      </c>
      <c r="C539" t="s" s="2">
        <v>792</v>
      </c>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226</v>
      </c>
      <c r="Y539" s="2"/>
      <c r="Z539" t="s" s="2">
        <v>653</v>
      </c>
      <c r="AA539" t="s" s="2">
        <v>73</v>
      </c>
      <c r="AB539" t="s" s="2">
        <v>73</v>
      </c>
      <c r="AC539" t="s" s="2">
        <v>73</v>
      </c>
      <c r="AD539" t="s" s="2">
        <v>73</v>
      </c>
      <c r="AE539" t="s" s="2">
        <v>73</v>
      </c>
      <c r="AF539" t="s" s="2">
        <v>246</v>
      </c>
      <c r="AG539" t="s" s="2">
        <v>74</v>
      </c>
      <c r="AH539" t="s" s="2">
        <v>75</v>
      </c>
      <c r="AI539" t="s" s="2">
        <v>93</v>
      </c>
      <c r="AJ539" t="s" s="2">
        <v>94</v>
      </c>
    </row>
    <row r="540" hidden="true">
      <c r="A540" t="s" s="2">
        <v>1087</v>
      </c>
      <c r="B540" t="s" s="2">
        <v>655</v>
      </c>
      <c r="C540" s="2"/>
      <c r="D540" t="s" s="2">
        <v>73</v>
      </c>
      <c r="E540" s="2"/>
      <c r="F540" t="s" s="2">
        <v>74</v>
      </c>
      <c r="G540" t="s" s="2">
        <v>81</v>
      </c>
      <c r="H540" t="s" s="2">
        <v>73</v>
      </c>
      <c r="I540" t="s" s="2">
        <v>73</v>
      </c>
      <c r="J540" t="s" s="2">
        <v>73</v>
      </c>
      <c r="K540" t="s" s="2">
        <v>96</v>
      </c>
      <c r="L540" t="s" s="2">
        <v>97</v>
      </c>
      <c r="M540" t="s" s="2">
        <v>98</v>
      </c>
      <c r="N540" s="2"/>
      <c r="O540" s="2"/>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99</v>
      </c>
      <c r="AG540" t="s" s="2">
        <v>74</v>
      </c>
      <c r="AH540" t="s" s="2">
        <v>81</v>
      </c>
      <c r="AI540" t="s" s="2">
        <v>73</v>
      </c>
      <c r="AJ540" t="s" s="2">
        <v>73</v>
      </c>
    </row>
    <row r="541" hidden="true">
      <c r="A541" t="s" s="2">
        <v>1088</v>
      </c>
      <c r="B541" t="s" s="2">
        <v>657</v>
      </c>
      <c r="C541" s="2"/>
      <c r="D541" t="s" s="2">
        <v>101</v>
      </c>
      <c r="E541" s="2"/>
      <c r="F541" t="s" s="2">
        <v>74</v>
      </c>
      <c r="G541" t="s" s="2">
        <v>75</v>
      </c>
      <c r="H541" t="s" s="2">
        <v>73</v>
      </c>
      <c r="I541" t="s" s="2">
        <v>73</v>
      </c>
      <c r="J541" t="s" s="2">
        <v>73</v>
      </c>
      <c r="K541" t="s" s="2">
        <v>102</v>
      </c>
      <c r="L541" t="s" s="2">
        <v>103</v>
      </c>
      <c r="M541" t="s" s="2">
        <v>104</v>
      </c>
      <c r="N541" t="s" s="2">
        <v>105</v>
      </c>
      <c r="O541" s="2"/>
      <c r="P541" t="s" s="2">
        <v>73</v>
      </c>
      <c r="Q541" s="2"/>
      <c r="R541" t="s" s="2">
        <v>73</v>
      </c>
      <c r="S541" t="s" s="2">
        <v>73</v>
      </c>
      <c r="T541" t="s" s="2">
        <v>73</v>
      </c>
      <c r="U541" t="s" s="2">
        <v>73</v>
      </c>
      <c r="V541" t="s" s="2">
        <v>73</v>
      </c>
      <c r="W541" t="s" s="2">
        <v>73</v>
      </c>
      <c r="X541" t="s" s="2">
        <v>73</v>
      </c>
      <c r="Y541" t="s" s="2">
        <v>73</v>
      </c>
      <c r="Z541" t="s" s="2">
        <v>73</v>
      </c>
      <c r="AA541" t="s" s="2">
        <v>73</v>
      </c>
      <c r="AB541" t="s" s="2">
        <v>106</v>
      </c>
      <c r="AC541" t="s" s="2">
        <v>107</v>
      </c>
      <c r="AD541" t="s" s="2">
        <v>73</v>
      </c>
      <c r="AE541" t="s" s="2">
        <v>108</v>
      </c>
      <c r="AF541" t="s" s="2">
        <v>109</v>
      </c>
      <c r="AG541" t="s" s="2">
        <v>74</v>
      </c>
      <c r="AH541" t="s" s="2">
        <v>75</v>
      </c>
      <c r="AI541" t="s" s="2">
        <v>93</v>
      </c>
      <c r="AJ541" t="s" s="2">
        <v>110</v>
      </c>
    </row>
    <row r="542" hidden="true">
      <c r="A542" t="s" s="2">
        <v>1089</v>
      </c>
      <c r="B542" t="s" s="2">
        <v>659</v>
      </c>
      <c r="C542" s="2"/>
      <c r="D542" t="s" s="2">
        <v>73</v>
      </c>
      <c r="E542" s="2"/>
      <c r="F542" t="s" s="2">
        <v>74</v>
      </c>
      <c r="G542" t="s" s="2">
        <v>81</v>
      </c>
      <c r="H542" t="s" s="2">
        <v>73</v>
      </c>
      <c r="I542" t="s" s="2">
        <v>73</v>
      </c>
      <c r="J542" t="s" s="2">
        <v>82</v>
      </c>
      <c r="K542" t="s" s="2">
        <v>128</v>
      </c>
      <c r="L542" t="s" s="2">
        <v>796</v>
      </c>
      <c r="M542" t="s" s="2">
        <v>796</v>
      </c>
      <c r="N542" t="s" s="2">
        <v>252</v>
      </c>
      <c r="O542" t="s" s="2">
        <v>253</v>
      </c>
      <c r="P542" t="s" s="2">
        <v>73</v>
      </c>
      <c r="Q542" s="2"/>
      <c r="R542" t="s" s="2">
        <v>797</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255</v>
      </c>
      <c r="AG542" t="s" s="2">
        <v>74</v>
      </c>
      <c r="AH542" t="s" s="2">
        <v>81</v>
      </c>
      <c r="AI542" t="s" s="2">
        <v>93</v>
      </c>
      <c r="AJ542" t="s" s="2">
        <v>94</v>
      </c>
    </row>
    <row r="543" hidden="true">
      <c r="A543" t="s" s="2">
        <v>1090</v>
      </c>
      <c r="B543" t="s" s="2">
        <v>663</v>
      </c>
      <c r="C543" s="2"/>
      <c r="D543" t="s" s="2">
        <v>73</v>
      </c>
      <c r="E543" s="2"/>
      <c r="F543" t="s" s="2">
        <v>74</v>
      </c>
      <c r="G543" t="s" s="2">
        <v>81</v>
      </c>
      <c r="H543" t="s" s="2">
        <v>73</v>
      </c>
      <c r="I543" t="s" s="2">
        <v>73</v>
      </c>
      <c r="J543" t="s" s="2">
        <v>82</v>
      </c>
      <c r="K543" t="s" s="2">
        <v>96</v>
      </c>
      <c r="L543" t="s" s="2">
        <v>257</v>
      </c>
      <c r="M543" t="s" s="2">
        <v>258</v>
      </c>
      <c r="N543" t="s" s="2">
        <v>259</v>
      </c>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260</v>
      </c>
      <c r="AG543" t="s" s="2">
        <v>74</v>
      </c>
      <c r="AH543" t="s" s="2">
        <v>81</v>
      </c>
      <c r="AI543" t="s" s="2">
        <v>93</v>
      </c>
      <c r="AJ543" t="s" s="2">
        <v>94</v>
      </c>
    </row>
    <row r="544" hidden="true">
      <c r="A544" t="s" s="2">
        <v>1091</v>
      </c>
      <c r="B544" t="s" s="2">
        <v>665</v>
      </c>
      <c r="C544" s="2"/>
      <c r="D544" t="s" s="2">
        <v>73</v>
      </c>
      <c r="E544" s="2"/>
      <c r="F544" t="s" s="2">
        <v>74</v>
      </c>
      <c r="G544" t="s" s="2">
        <v>81</v>
      </c>
      <c r="H544" t="s" s="2">
        <v>73</v>
      </c>
      <c r="I544" t="s" s="2">
        <v>73</v>
      </c>
      <c r="J544" t="s" s="2">
        <v>82</v>
      </c>
      <c r="K544" t="s" s="2">
        <v>162</v>
      </c>
      <c r="L544" t="s" s="2">
        <v>262</v>
      </c>
      <c r="M544" t="s" s="2">
        <v>263</v>
      </c>
      <c r="N544" t="s" s="2">
        <v>264</v>
      </c>
      <c r="O544" t="s" s="2">
        <v>265</v>
      </c>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266</v>
      </c>
      <c r="AG544" t="s" s="2">
        <v>74</v>
      </c>
      <c r="AH544" t="s" s="2">
        <v>81</v>
      </c>
      <c r="AI544" t="s" s="2">
        <v>93</v>
      </c>
      <c r="AJ544" t="s" s="2">
        <v>94</v>
      </c>
    </row>
    <row r="545" hidden="true">
      <c r="A545" t="s" s="2">
        <v>1092</v>
      </c>
      <c r="B545" t="s" s="2">
        <v>667</v>
      </c>
      <c r="C545" s="2"/>
      <c r="D545" t="s" s="2">
        <v>73</v>
      </c>
      <c r="E545" s="2"/>
      <c r="F545" t="s" s="2">
        <v>74</v>
      </c>
      <c r="G545" t="s" s="2">
        <v>81</v>
      </c>
      <c r="H545" t="s" s="2">
        <v>73</v>
      </c>
      <c r="I545" t="s" s="2">
        <v>73</v>
      </c>
      <c r="J545" t="s" s="2">
        <v>82</v>
      </c>
      <c r="K545" t="s" s="2">
        <v>96</v>
      </c>
      <c r="L545" t="s" s="2">
        <v>268</v>
      </c>
      <c r="M545" t="s" s="2">
        <v>269</v>
      </c>
      <c r="N545" t="s" s="2">
        <v>264</v>
      </c>
      <c r="O545" t="s" s="2">
        <v>270</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271</v>
      </c>
      <c r="AG545" t="s" s="2">
        <v>74</v>
      </c>
      <c r="AH545" t="s" s="2">
        <v>81</v>
      </c>
      <c r="AI545" t="s" s="2">
        <v>93</v>
      </c>
      <c r="AJ545" t="s" s="2">
        <v>94</v>
      </c>
    </row>
    <row r="546" hidden="true">
      <c r="A546" t="s" s="2">
        <v>1093</v>
      </c>
      <c r="B546" t="s" s="2">
        <v>669</v>
      </c>
      <c r="C546" s="2"/>
      <c r="D546" t="s" s="2">
        <v>73</v>
      </c>
      <c r="E546" s="2"/>
      <c r="F546" t="s" s="2">
        <v>74</v>
      </c>
      <c r="G546" t="s" s="2">
        <v>81</v>
      </c>
      <c r="H546" t="s" s="2">
        <v>73</v>
      </c>
      <c r="I546" t="s" s="2">
        <v>73</v>
      </c>
      <c r="J546" t="s" s="2">
        <v>82</v>
      </c>
      <c r="K546" t="s" s="2">
        <v>273</v>
      </c>
      <c r="L546" t="s" s="2">
        <v>274</v>
      </c>
      <c r="M546" t="s" s="2">
        <v>275</v>
      </c>
      <c r="N546" t="s" s="2">
        <v>276</v>
      </c>
      <c r="O546" t="s" s="2">
        <v>277</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278</v>
      </c>
      <c r="AG546" t="s" s="2">
        <v>74</v>
      </c>
      <c r="AH546" t="s" s="2">
        <v>81</v>
      </c>
      <c r="AI546" t="s" s="2">
        <v>93</v>
      </c>
      <c r="AJ546" t="s" s="2">
        <v>94</v>
      </c>
    </row>
    <row r="547" hidden="true">
      <c r="A547" t="s" s="2">
        <v>1094</v>
      </c>
      <c r="B547" t="s" s="2">
        <v>649</v>
      </c>
      <c r="C547" t="s" s="2">
        <v>803</v>
      </c>
      <c r="D547" t="s" s="2">
        <v>73</v>
      </c>
      <c r="E547" s="2"/>
      <c r="F547" t="s" s="2">
        <v>74</v>
      </c>
      <c r="G547" t="s" s="2">
        <v>75</v>
      </c>
      <c r="H547" t="s" s="2">
        <v>73</v>
      </c>
      <c r="I547" t="s" s="2">
        <v>73</v>
      </c>
      <c r="J547" t="s" s="2">
        <v>82</v>
      </c>
      <c r="K547" t="s" s="2">
        <v>140</v>
      </c>
      <c r="L547" t="s" s="2">
        <v>242</v>
      </c>
      <c r="M547" t="s" s="2">
        <v>243</v>
      </c>
      <c r="N547" t="s" s="2">
        <v>244</v>
      </c>
      <c r="O547" t="s" s="2">
        <v>245</v>
      </c>
      <c r="P547" t="s" s="2">
        <v>73</v>
      </c>
      <c r="Q547" s="2"/>
      <c r="R547" t="s" s="2">
        <v>73</v>
      </c>
      <c r="S547" t="s" s="2">
        <v>73</v>
      </c>
      <c r="T547" t="s" s="2">
        <v>73</v>
      </c>
      <c r="U547" t="s" s="2">
        <v>73</v>
      </c>
      <c r="V547" t="s" s="2">
        <v>73</v>
      </c>
      <c r="W547" t="s" s="2">
        <v>73</v>
      </c>
      <c r="X547" t="s" s="2">
        <v>226</v>
      </c>
      <c r="Y547" s="2"/>
      <c r="Z547" t="s" s="2">
        <v>653</v>
      </c>
      <c r="AA547" t="s" s="2">
        <v>73</v>
      </c>
      <c r="AB547" t="s" s="2">
        <v>73</v>
      </c>
      <c r="AC547" t="s" s="2">
        <v>73</v>
      </c>
      <c r="AD547" t="s" s="2">
        <v>73</v>
      </c>
      <c r="AE547" t="s" s="2">
        <v>73</v>
      </c>
      <c r="AF547" t="s" s="2">
        <v>246</v>
      </c>
      <c r="AG547" t="s" s="2">
        <v>74</v>
      </c>
      <c r="AH547" t="s" s="2">
        <v>75</v>
      </c>
      <c r="AI547" t="s" s="2">
        <v>93</v>
      </c>
      <c r="AJ547" t="s" s="2">
        <v>94</v>
      </c>
    </row>
    <row r="548" hidden="true">
      <c r="A548" t="s" s="2">
        <v>1095</v>
      </c>
      <c r="B548" t="s" s="2">
        <v>655</v>
      </c>
      <c r="C548" s="2"/>
      <c r="D548" t="s" s="2">
        <v>73</v>
      </c>
      <c r="E548" s="2"/>
      <c r="F548" t="s" s="2">
        <v>74</v>
      </c>
      <c r="G548" t="s" s="2">
        <v>81</v>
      </c>
      <c r="H548" t="s" s="2">
        <v>73</v>
      </c>
      <c r="I548" t="s" s="2">
        <v>73</v>
      </c>
      <c r="J548" t="s" s="2">
        <v>73</v>
      </c>
      <c r="K548" t="s" s="2">
        <v>96</v>
      </c>
      <c r="L548" t="s" s="2">
        <v>97</v>
      </c>
      <c r="M548" t="s" s="2">
        <v>98</v>
      </c>
      <c r="N548" s="2"/>
      <c r="O548" s="2"/>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99</v>
      </c>
      <c r="AG548" t="s" s="2">
        <v>74</v>
      </c>
      <c r="AH548" t="s" s="2">
        <v>81</v>
      </c>
      <c r="AI548" t="s" s="2">
        <v>73</v>
      </c>
      <c r="AJ548" t="s" s="2">
        <v>73</v>
      </c>
    </row>
    <row r="549" hidden="true">
      <c r="A549" t="s" s="2">
        <v>1096</v>
      </c>
      <c r="B549" t="s" s="2">
        <v>657</v>
      </c>
      <c r="C549" s="2"/>
      <c r="D549" t="s" s="2">
        <v>101</v>
      </c>
      <c r="E549" s="2"/>
      <c r="F549" t="s" s="2">
        <v>74</v>
      </c>
      <c r="G549" t="s" s="2">
        <v>75</v>
      </c>
      <c r="H549" t="s" s="2">
        <v>73</v>
      </c>
      <c r="I549" t="s" s="2">
        <v>73</v>
      </c>
      <c r="J549" t="s" s="2">
        <v>73</v>
      </c>
      <c r="K549" t="s" s="2">
        <v>102</v>
      </c>
      <c r="L549" t="s" s="2">
        <v>103</v>
      </c>
      <c r="M549" t="s" s="2">
        <v>104</v>
      </c>
      <c r="N549" t="s" s="2">
        <v>105</v>
      </c>
      <c r="O549" s="2"/>
      <c r="P549" t="s" s="2">
        <v>73</v>
      </c>
      <c r="Q549" s="2"/>
      <c r="R549" t="s" s="2">
        <v>73</v>
      </c>
      <c r="S549" t="s" s="2">
        <v>73</v>
      </c>
      <c r="T549" t="s" s="2">
        <v>73</v>
      </c>
      <c r="U549" t="s" s="2">
        <v>73</v>
      </c>
      <c r="V549" t="s" s="2">
        <v>73</v>
      </c>
      <c r="W549" t="s" s="2">
        <v>73</v>
      </c>
      <c r="X549" t="s" s="2">
        <v>73</v>
      </c>
      <c r="Y549" t="s" s="2">
        <v>73</v>
      </c>
      <c r="Z549" t="s" s="2">
        <v>73</v>
      </c>
      <c r="AA549" t="s" s="2">
        <v>73</v>
      </c>
      <c r="AB549" t="s" s="2">
        <v>106</v>
      </c>
      <c r="AC549" t="s" s="2">
        <v>107</v>
      </c>
      <c r="AD549" t="s" s="2">
        <v>73</v>
      </c>
      <c r="AE549" t="s" s="2">
        <v>108</v>
      </c>
      <c r="AF549" t="s" s="2">
        <v>109</v>
      </c>
      <c r="AG549" t="s" s="2">
        <v>74</v>
      </c>
      <c r="AH549" t="s" s="2">
        <v>75</v>
      </c>
      <c r="AI549" t="s" s="2">
        <v>93</v>
      </c>
      <c r="AJ549" t="s" s="2">
        <v>110</v>
      </c>
    </row>
    <row r="550" hidden="true">
      <c r="A550" t="s" s="2">
        <v>1097</v>
      </c>
      <c r="B550" t="s" s="2">
        <v>659</v>
      </c>
      <c r="C550" s="2"/>
      <c r="D550" t="s" s="2">
        <v>73</v>
      </c>
      <c r="E550" s="2"/>
      <c r="F550" t="s" s="2">
        <v>74</v>
      </c>
      <c r="G550" t="s" s="2">
        <v>81</v>
      </c>
      <c r="H550" t="s" s="2">
        <v>73</v>
      </c>
      <c r="I550" t="s" s="2">
        <v>73</v>
      </c>
      <c r="J550" t="s" s="2">
        <v>82</v>
      </c>
      <c r="K550" t="s" s="2">
        <v>128</v>
      </c>
      <c r="L550" t="s" s="2">
        <v>807</v>
      </c>
      <c r="M550" t="s" s="2">
        <v>251</v>
      </c>
      <c r="N550" t="s" s="2">
        <v>252</v>
      </c>
      <c r="O550" t="s" s="2">
        <v>253</v>
      </c>
      <c r="P550" t="s" s="2">
        <v>73</v>
      </c>
      <c r="Q550" s="2"/>
      <c r="R550" t="s" s="2">
        <v>808</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255</v>
      </c>
      <c r="AG550" t="s" s="2">
        <v>74</v>
      </c>
      <c r="AH550" t="s" s="2">
        <v>81</v>
      </c>
      <c r="AI550" t="s" s="2">
        <v>93</v>
      </c>
      <c r="AJ550" t="s" s="2">
        <v>94</v>
      </c>
    </row>
    <row r="551" hidden="true">
      <c r="A551" t="s" s="2">
        <v>1098</v>
      </c>
      <c r="B551" t="s" s="2">
        <v>663</v>
      </c>
      <c r="C551" s="2"/>
      <c r="D551" t="s" s="2">
        <v>73</v>
      </c>
      <c r="E551" s="2"/>
      <c r="F551" t="s" s="2">
        <v>74</v>
      </c>
      <c r="G551" t="s" s="2">
        <v>81</v>
      </c>
      <c r="H551" t="s" s="2">
        <v>73</v>
      </c>
      <c r="I551" t="s" s="2">
        <v>73</v>
      </c>
      <c r="J551" t="s" s="2">
        <v>82</v>
      </c>
      <c r="K551" t="s" s="2">
        <v>96</v>
      </c>
      <c r="L551" t="s" s="2">
        <v>257</v>
      </c>
      <c r="M551" t="s" s="2">
        <v>258</v>
      </c>
      <c r="N551" t="s" s="2">
        <v>259</v>
      </c>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260</v>
      </c>
      <c r="AG551" t="s" s="2">
        <v>74</v>
      </c>
      <c r="AH551" t="s" s="2">
        <v>81</v>
      </c>
      <c r="AI551" t="s" s="2">
        <v>93</v>
      </c>
      <c r="AJ551" t="s" s="2">
        <v>94</v>
      </c>
    </row>
    <row r="552" hidden="true">
      <c r="A552" t="s" s="2">
        <v>1099</v>
      </c>
      <c r="B552" t="s" s="2">
        <v>665</v>
      </c>
      <c r="C552" s="2"/>
      <c r="D552" t="s" s="2">
        <v>73</v>
      </c>
      <c r="E552" s="2"/>
      <c r="F552" t="s" s="2">
        <v>74</v>
      </c>
      <c r="G552" t="s" s="2">
        <v>81</v>
      </c>
      <c r="H552" t="s" s="2">
        <v>73</v>
      </c>
      <c r="I552" t="s" s="2">
        <v>73</v>
      </c>
      <c r="J552" t="s" s="2">
        <v>82</v>
      </c>
      <c r="K552" t="s" s="2">
        <v>162</v>
      </c>
      <c r="L552" t="s" s="2">
        <v>262</v>
      </c>
      <c r="M552" t="s" s="2">
        <v>263</v>
      </c>
      <c r="N552" t="s" s="2">
        <v>264</v>
      </c>
      <c r="O552" t="s" s="2">
        <v>265</v>
      </c>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266</v>
      </c>
      <c r="AG552" t="s" s="2">
        <v>74</v>
      </c>
      <c r="AH552" t="s" s="2">
        <v>81</v>
      </c>
      <c r="AI552" t="s" s="2">
        <v>93</v>
      </c>
      <c r="AJ552" t="s" s="2">
        <v>94</v>
      </c>
    </row>
    <row r="553" hidden="true">
      <c r="A553" t="s" s="2">
        <v>1100</v>
      </c>
      <c r="B553" t="s" s="2">
        <v>667</v>
      </c>
      <c r="C553" s="2"/>
      <c r="D553" t="s" s="2">
        <v>73</v>
      </c>
      <c r="E553" s="2"/>
      <c r="F553" t="s" s="2">
        <v>74</v>
      </c>
      <c r="G553" t="s" s="2">
        <v>81</v>
      </c>
      <c r="H553" t="s" s="2">
        <v>73</v>
      </c>
      <c r="I553" t="s" s="2">
        <v>73</v>
      </c>
      <c r="J553" t="s" s="2">
        <v>82</v>
      </c>
      <c r="K553" t="s" s="2">
        <v>96</v>
      </c>
      <c r="L553" t="s" s="2">
        <v>268</v>
      </c>
      <c r="M553" t="s" s="2">
        <v>269</v>
      </c>
      <c r="N553" t="s" s="2">
        <v>264</v>
      </c>
      <c r="O553" t="s" s="2">
        <v>270</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271</v>
      </c>
      <c r="AG553" t="s" s="2">
        <v>74</v>
      </c>
      <c r="AH553" t="s" s="2">
        <v>81</v>
      </c>
      <c r="AI553" t="s" s="2">
        <v>93</v>
      </c>
      <c r="AJ553" t="s" s="2">
        <v>94</v>
      </c>
    </row>
    <row r="554" hidden="true">
      <c r="A554" t="s" s="2">
        <v>1101</v>
      </c>
      <c r="B554" t="s" s="2">
        <v>669</v>
      </c>
      <c r="C554" s="2"/>
      <c r="D554" t="s" s="2">
        <v>73</v>
      </c>
      <c r="E554" s="2"/>
      <c r="F554" t="s" s="2">
        <v>74</v>
      </c>
      <c r="G554" t="s" s="2">
        <v>81</v>
      </c>
      <c r="H554" t="s" s="2">
        <v>73</v>
      </c>
      <c r="I554" t="s" s="2">
        <v>73</v>
      </c>
      <c r="J554" t="s" s="2">
        <v>82</v>
      </c>
      <c r="K554" t="s" s="2">
        <v>273</v>
      </c>
      <c r="L554" t="s" s="2">
        <v>274</v>
      </c>
      <c r="M554" t="s" s="2">
        <v>275</v>
      </c>
      <c r="N554" t="s" s="2">
        <v>276</v>
      </c>
      <c r="O554" t="s" s="2">
        <v>277</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278</v>
      </c>
      <c r="AG554" t="s" s="2">
        <v>74</v>
      </c>
      <c r="AH554" t="s" s="2">
        <v>81</v>
      </c>
      <c r="AI554" t="s" s="2">
        <v>93</v>
      </c>
      <c r="AJ554" t="s" s="2">
        <v>94</v>
      </c>
    </row>
    <row r="555" hidden="true">
      <c r="A555" t="s" s="2">
        <v>1102</v>
      </c>
      <c r="B555" t="s" s="2">
        <v>649</v>
      </c>
      <c r="C555" t="s" s="2">
        <v>1103</v>
      </c>
      <c r="D555" t="s" s="2">
        <v>73</v>
      </c>
      <c r="E555" s="2"/>
      <c r="F555" t="s" s="2">
        <v>74</v>
      </c>
      <c r="G555" t="s" s="2">
        <v>81</v>
      </c>
      <c r="H555" t="s" s="2">
        <v>82</v>
      </c>
      <c r="I555" t="s" s="2">
        <v>73</v>
      </c>
      <c r="J555" t="s" s="2">
        <v>82</v>
      </c>
      <c r="K555" t="s" s="2">
        <v>140</v>
      </c>
      <c r="L555" t="s" s="2">
        <v>1104</v>
      </c>
      <c r="M555" t="s" s="2">
        <v>243</v>
      </c>
      <c r="N555" t="s" s="2">
        <v>244</v>
      </c>
      <c r="O555" t="s" s="2">
        <v>245</v>
      </c>
      <c r="P555" t="s" s="2">
        <v>73</v>
      </c>
      <c r="Q555" s="2"/>
      <c r="R555" t="s" s="2">
        <v>73</v>
      </c>
      <c r="S555" t="s" s="2">
        <v>73</v>
      </c>
      <c r="T555" t="s" s="2">
        <v>73</v>
      </c>
      <c r="U555" t="s" s="2">
        <v>73</v>
      </c>
      <c r="V555" t="s" s="2">
        <v>73</v>
      </c>
      <c r="W555" t="s" s="2">
        <v>73</v>
      </c>
      <c r="X555" t="s" s="2">
        <v>226</v>
      </c>
      <c r="Y555" s="2"/>
      <c r="Z555" t="s" s="2">
        <v>1105</v>
      </c>
      <c r="AA555" t="s" s="2">
        <v>73</v>
      </c>
      <c r="AB555" t="s" s="2">
        <v>73</v>
      </c>
      <c r="AC555" t="s" s="2">
        <v>73</v>
      </c>
      <c r="AD555" t="s" s="2">
        <v>73</v>
      </c>
      <c r="AE555" t="s" s="2">
        <v>73</v>
      </c>
      <c r="AF555" t="s" s="2">
        <v>246</v>
      </c>
      <c r="AG555" t="s" s="2">
        <v>74</v>
      </c>
      <c r="AH555" t="s" s="2">
        <v>75</v>
      </c>
      <c r="AI555" t="s" s="2">
        <v>93</v>
      </c>
      <c r="AJ555" t="s" s="2">
        <v>94</v>
      </c>
    </row>
    <row r="556" hidden="true">
      <c r="A556" t="s" s="2">
        <v>1106</v>
      </c>
      <c r="B556" t="s" s="2">
        <v>649</v>
      </c>
      <c r="C556" t="s" s="2">
        <v>980</v>
      </c>
      <c r="D556" t="s" s="2">
        <v>73</v>
      </c>
      <c r="E556" s="2"/>
      <c r="F556" t="s" s="2">
        <v>74</v>
      </c>
      <c r="G556" t="s" s="2">
        <v>81</v>
      </c>
      <c r="H556" t="s" s="2">
        <v>82</v>
      </c>
      <c r="I556" t="s" s="2">
        <v>73</v>
      </c>
      <c r="J556" t="s" s="2">
        <v>82</v>
      </c>
      <c r="K556" t="s" s="2">
        <v>140</v>
      </c>
      <c r="L556" t="s" s="2">
        <v>1107</v>
      </c>
      <c r="M556" t="s" s="2">
        <v>243</v>
      </c>
      <c r="N556" t="s" s="2">
        <v>244</v>
      </c>
      <c r="O556" t="s" s="2">
        <v>245</v>
      </c>
      <c r="P556" t="s" s="2">
        <v>73</v>
      </c>
      <c r="Q556" s="2"/>
      <c r="R556" t="s" s="2">
        <v>73</v>
      </c>
      <c r="S556" t="s" s="2">
        <v>73</v>
      </c>
      <c r="T556" t="s" s="2">
        <v>73</v>
      </c>
      <c r="U556" t="s" s="2">
        <v>73</v>
      </c>
      <c r="V556" t="s" s="2">
        <v>73</v>
      </c>
      <c r="W556" t="s" s="2">
        <v>73</v>
      </c>
      <c r="X556" t="s" s="2">
        <v>226</v>
      </c>
      <c r="Y556" s="2"/>
      <c r="Z556" t="s" s="2">
        <v>1108</v>
      </c>
      <c r="AA556" t="s" s="2">
        <v>73</v>
      </c>
      <c r="AB556" t="s" s="2">
        <v>73</v>
      </c>
      <c r="AC556" t="s" s="2">
        <v>73</v>
      </c>
      <c r="AD556" t="s" s="2">
        <v>73</v>
      </c>
      <c r="AE556" t="s" s="2">
        <v>73</v>
      </c>
      <c r="AF556" t="s" s="2">
        <v>246</v>
      </c>
      <c r="AG556" t="s" s="2">
        <v>74</v>
      </c>
      <c r="AH556" t="s" s="2">
        <v>75</v>
      </c>
      <c r="AI556" t="s" s="2">
        <v>93</v>
      </c>
      <c r="AJ556" t="s" s="2">
        <v>94</v>
      </c>
    </row>
    <row r="557" hidden="true">
      <c r="A557" t="s" s="2">
        <v>1109</v>
      </c>
      <c r="B557" t="s" s="2">
        <v>813</v>
      </c>
      <c r="C557" s="2"/>
      <c r="D557" t="s" s="2">
        <v>73</v>
      </c>
      <c r="E557" s="2"/>
      <c r="F557" t="s" s="2">
        <v>74</v>
      </c>
      <c r="G557" t="s" s="2">
        <v>81</v>
      </c>
      <c r="H557" t="s" s="2">
        <v>73</v>
      </c>
      <c r="I557" t="s" s="2">
        <v>73</v>
      </c>
      <c r="J557" t="s" s="2">
        <v>82</v>
      </c>
      <c r="K557" t="s" s="2">
        <v>96</v>
      </c>
      <c r="L557" t="s" s="2">
        <v>280</v>
      </c>
      <c r="M557" t="s" s="2">
        <v>281</v>
      </c>
      <c r="N557" t="s" s="2">
        <v>282</v>
      </c>
      <c r="O557" t="s" s="2">
        <v>283</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284</v>
      </c>
      <c r="AG557" t="s" s="2">
        <v>74</v>
      </c>
      <c r="AH557" t="s" s="2">
        <v>81</v>
      </c>
      <c r="AI557" t="s" s="2">
        <v>93</v>
      </c>
      <c r="AJ557" t="s" s="2">
        <v>94</v>
      </c>
    </row>
    <row r="558" hidden="true">
      <c r="A558" t="s" s="2">
        <v>1110</v>
      </c>
      <c r="B558" t="s" s="2">
        <v>814</v>
      </c>
      <c r="C558" s="2"/>
      <c r="D558" t="s" s="2">
        <v>73</v>
      </c>
      <c r="E558" s="2"/>
      <c r="F558" t="s" s="2">
        <v>74</v>
      </c>
      <c r="G558" t="s" s="2">
        <v>74</v>
      </c>
      <c r="H558" t="s" s="2">
        <v>82</v>
      </c>
      <c r="I558" t="s" s="2">
        <v>73</v>
      </c>
      <c r="J558" t="s" s="2">
        <v>73</v>
      </c>
      <c r="K558" t="s" s="2">
        <v>299</v>
      </c>
      <c r="L558" t="s" s="2">
        <v>815</v>
      </c>
      <c r="M558" t="s" s="2">
        <v>816</v>
      </c>
      <c r="N558" t="s" s="2">
        <v>302</v>
      </c>
      <c r="O558" t="s" s="2">
        <v>817</v>
      </c>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814</v>
      </c>
      <c r="AG558" t="s" s="2">
        <v>74</v>
      </c>
      <c r="AH558" t="s" s="2">
        <v>81</v>
      </c>
      <c r="AI558" t="s" s="2">
        <v>93</v>
      </c>
      <c r="AJ558" t="s" s="2">
        <v>304</v>
      </c>
    </row>
    <row r="559" hidden="true">
      <c r="A559" t="s" s="2">
        <v>1111</v>
      </c>
      <c r="B559" t="s" s="2">
        <v>958</v>
      </c>
      <c r="C559" s="2"/>
      <c r="D559" t="s" s="2">
        <v>73</v>
      </c>
      <c r="E559" s="2"/>
      <c r="F559" t="s" s="2">
        <v>74</v>
      </c>
      <c r="G559" t="s" s="2">
        <v>81</v>
      </c>
      <c r="H559" t="s" s="2">
        <v>73</v>
      </c>
      <c r="I559" t="s" s="2">
        <v>73</v>
      </c>
      <c r="J559" t="s" s="2">
        <v>73</v>
      </c>
      <c r="K559" t="s" s="2">
        <v>96</v>
      </c>
      <c r="L559" t="s" s="2">
        <v>97</v>
      </c>
      <c r="M559" t="s" s="2">
        <v>98</v>
      </c>
      <c r="N559" s="2"/>
      <c r="O559" s="2"/>
      <c r="P559" t="s" s="2">
        <v>73</v>
      </c>
      <c r="Q559" s="2"/>
      <c r="R559" t="s" s="2">
        <v>73</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99</v>
      </c>
      <c r="AG559" t="s" s="2">
        <v>74</v>
      </c>
      <c r="AH559" t="s" s="2">
        <v>81</v>
      </c>
      <c r="AI559" t="s" s="2">
        <v>73</v>
      </c>
      <c r="AJ559" t="s" s="2">
        <v>73</v>
      </c>
    </row>
    <row r="560" hidden="true">
      <c r="A560" t="s" s="2">
        <v>1112</v>
      </c>
      <c r="B560" t="s" s="2">
        <v>960</v>
      </c>
      <c r="C560" s="2"/>
      <c r="D560" t="s" s="2">
        <v>101</v>
      </c>
      <c r="E560" s="2"/>
      <c r="F560" t="s" s="2">
        <v>74</v>
      </c>
      <c r="G560" t="s" s="2">
        <v>75</v>
      </c>
      <c r="H560" t="s" s="2">
        <v>73</v>
      </c>
      <c r="I560" t="s" s="2">
        <v>73</v>
      </c>
      <c r="J560" t="s" s="2">
        <v>73</v>
      </c>
      <c r="K560" t="s" s="2">
        <v>102</v>
      </c>
      <c r="L560" t="s" s="2">
        <v>103</v>
      </c>
      <c r="M560" t="s" s="2">
        <v>104</v>
      </c>
      <c r="N560" t="s" s="2">
        <v>105</v>
      </c>
      <c r="O560" s="2"/>
      <c r="P560" t="s" s="2">
        <v>73</v>
      </c>
      <c r="Q560" s="2"/>
      <c r="R560" t="s" s="2">
        <v>73</v>
      </c>
      <c r="S560" t="s" s="2">
        <v>73</v>
      </c>
      <c r="T560" t="s" s="2">
        <v>73</v>
      </c>
      <c r="U560" t="s" s="2">
        <v>73</v>
      </c>
      <c r="V560" t="s" s="2">
        <v>73</v>
      </c>
      <c r="W560" t="s" s="2">
        <v>73</v>
      </c>
      <c r="X560" t="s" s="2">
        <v>73</v>
      </c>
      <c r="Y560" t="s" s="2">
        <v>73</v>
      </c>
      <c r="Z560" t="s" s="2">
        <v>73</v>
      </c>
      <c r="AA560" t="s" s="2">
        <v>73</v>
      </c>
      <c r="AB560" t="s" s="2">
        <v>106</v>
      </c>
      <c r="AC560" t="s" s="2">
        <v>107</v>
      </c>
      <c r="AD560" t="s" s="2">
        <v>73</v>
      </c>
      <c r="AE560" t="s" s="2">
        <v>108</v>
      </c>
      <c r="AF560" t="s" s="2">
        <v>109</v>
      </c>
      <c r="AG560" t="s" s="2">
        <v>74</v>
      </c>
      <c r="AH560" t="s" s="2">
        <v>75</v>
      </c>
      <c r="AI560" t="s" s="2">
        <v>93</v>
      </c>
      <c r="AJ560" t="s" s="2">
        <v>110</v>
      </c>
    </row>
    <row r="561" hidden="true">
      <c r="A561" t="s" s="2">
        <v>1113</v>
      </c>
      <c r="B561" t="s" s="2">
        <v>962</v>
      </c>
      <c r="C561" s="2"/>
      <c r="D561" t="s" s="2">
        <v>73</v>
      </c>
      <c r="E561" s="2"/>
      <c r="F561" t="s" s="2">
        <v>74</v>
      </c>
      <c r="G561" t="s" s="2">
        <v>81</v>
      </c>
      <c r="H561" t="s" s="2">
        <v>73</v>
      </c>
      <c r="I561" t="s" s="2">
        <v>73</v>
      </c>
      <c r="J561" t="s" s="2">
        <v>82</v>
      </c>
      <c r="K561" t="s" s="2">
        <v>963</v>
      </c>
      <c r="L561" t="s" s="2">
        <v>1114</v>
      </c>
      <c r="M561" t="s" s="2">
        <v>965</v>
      </c>
      <c r="N561" t="s" s="2">
        <v>966</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967</v>
      </c>
      <c r="AG561" t="s" s="2">
        <v>74</v>
      </c>
      <c r="AH561" t="s" s="2">
        <v>81</v>
      </c>
      <c r="AI561" t="s" s="2">
        <v>968</v>
      </c>
      <c r="AJ561" t="s" s="2">
        <v>94</v>
      </c>
    </row>
    <row r="562" hidden="true">
      <c r="A562" t="s" s="2">
        <v>1115</v>
      </c>
      <c r="B562" t="s" s="2">
        <v>970</v>
      </c>
      <c r="C562" s="2"/>
      <c r="D562" t="s" s="2">
        <v>73</v>
      </c>
      <c r="E562" s="2"/>
      <c r="F562" t="s" s="2">
        <v>74</v>
      </c>
      <c r="G562" t="s" s="2">
        <v>81</v>
      </c>
      <c r="H562" t="s" s="2">
        <v>73</v>
      </c>
      <c r="I562" t="s" s="2">
        <v>73</v>
      </c>
      <c r="J562" t="s" s="2">
        <v>82</v>
      </c>
      <c r="K562" t="s" s="2">
        <v>963</v>
      </c>
      <c r="L562" t="s" s="2">
        <v>1116</v>
      </c>
      <c r="M562" t="s" s="2">
        <v>972</v>
      </c>
      <c r="N562" t="s" s="2">
        <v>973</v>
      </c>
      <c r="O562" s="2"/>
      <c r="P562" t="s" s="2">
        <v>73</v>
      </c>
      <c r="Q562" t="s" s="2">
        <v>974</v>
      </c>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975</v>
      </c>
      <c r="AG562" t="s" s="2">
        <v>74</v>
      </c>
      <c r="AH562" t="s" s="2">
        <v>81</v>
      </c>
      <c r="AI562" t="s" s="2">
        <v>968</v>
      </c>
      <c r="AJ562" t="s" s="2">
        <v>94</v>
      </c>
    </row>
    <row r="563" hidden="true">
      <c r="A563" t="s" s="2">
        <v>1117</v>
      </c>
      <c r="B563" t="s" s="2">
        <v>818</v>
      </c>
      <c r="C563" s="2"/>
      <c r="D563" t="s" s="2">
        <v>73</v>
      </c>
      <c r="E563" s="2"/>
      <c r="F563" t="s" s="2">
        <v>74</v>
      </c>
      <c r="G563" t="s" s="2">
        <v>74</v>
      </c>
      <c r="H563" t="s" s="2">
        <v>73</v>
      </c>
      <c r="I563" t="s" s="2">
        <v>73</v>
      </c>
      <c r="J563" t="s" s="2">
        <v>73</v>
      </c>
      <c r="K563" t="s" s="2">
        <v>306</v>
      </c>
      <c r="L563" t="s" s="2">
        <v>819</v>
      </c>
      <c r="M563" t="s" s="2">
        <v>820</v>
      </c>
      <c r="N563" t="s" s="2">
        <v>821</v>
      </c>
      <c r="O563" s="2"/>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818</v>
      </c>
      <c r="AG563" t="s" s="2">
        <v>74</v>
      </c>
      <c r="AH563" t="s" s="2">
        <v>81</v>
      </c>
      <c r="AI563" t="s" s="2">
        <v>93</v>
      </c>
      <c r="AJ563" t="s" s="2">
        <v>311</v>
      </c>
    </row>
    <row r="564" hidden="true">
      <c r="A564" t="s" s="2">
        <v>1118</v>
      </c>
      <c r="B564" t="s" s="2">
        <v>625</v>
      </c>
      <c r="C564" t="s" s="2">
        <v>1119</v>
      </c>
      <c r="D564" t="s" s="2">
        <v>73</v>
      </c>
      <c r="E564" s="2"/>
      <c r="F564" t="s" s="2">
        <v>74</v>
      </c>
      <c r="G564" t="s" s="2">
        <v>75</v>
      </c>
      <c r="H564" t="s" s="2">
        <v>73</v>
      </c>
      <c r="I564" t="s" s="2">
        <v>73</v>
      </c>
      <c r="J564" t="s" s="2">
        <v>73</v>
      </c>
      <c r="K564" t="s" s="2">
        <v>626</v>
      </c>
      <c r="L564" t="s" s="2">
        <v>1120</v>
      </c>
      <c r="M564" t="s" s="2">
        <v>628</v>
      </c>
      <c r="N564" s="2"/>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625</v>
      </c>
      <c r="AG564" t="s" s="2">
        <v>74</v>
      </c>
      <c r="AH564" t="s" s="2">
        <v>75</v>
      </c>
      <c r="AI564" t="s" s="2">
        <v>93</v>
      </c>
      <c r="AJ564" t="s" s="2">
        <v>94</v>
      </c>
    </row>
    <row r="565" hidden="true">
      <c r="A565" t="s" s="2">
        <v>1121</v>
      </c>
      <c r="B565" t="s" s="2">
        <v>630</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1122</v>
      </c>
      <c r="B566" t="s" s="2">
        <v>631</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1123</v>
      </c>
      <c r="B567" t="s" s="2">
        <v>632</v>
      </c>
      <c r="C567" s="2"/>
      <c r="D567" t="s" s="2">
        <v>633</v>
      </c>
      <c r="E567" s="2"/>
      <c r="F567" t="s" s="2">
        <v>74</v>
      </c>
      <c r="G567" t="s" s="2">
        <v>75</v>
      </c>
      <c r="H567" t="s" s="2">
        <v>73</v>
      </c>
      <c r="I567" t="s" s="2">
        <v>82</v>
      </c>
      <c r="J567" t="s" s="2">
        <v>82</v>
      </c>
      <c r="K567" t="s" s="2">
        <v>102</v>
      </c>
      <c r="L567" t="s" s="2">
        <v>634</v>
      </c>
      <c r="M567" t="s" s="2">
        <v>635</v>
      </c>
      <c r="N567" t="s" s="2">
        <v>105</v>
      </c>
      <c r="O567" t="s" s="2">
        <v>210</v>
      </c>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636</v>
      </c>
      <c r="AG567" t="s" s="2">
        <v>74</v>
      </c>
      <c r="AH567" t="s" s="2">
        <v>75</v>
      </c>
      <c r="AI567" t="s" s="2">
        <v>93</v>
      </c>
      <c r="AJ567" t="s" s="2">
        <v>110</v>
      </c>
    </row>
    <row r="568" hidden="true">
      <c r="A568" t="s" s="2">
        <v>1124</v>
      </c>
      <c r="B568" t="s" s="2">
        <v>637</v>
      </c>
      <c r="C568" s="2"/>
      <c r="D568" t="s" s="2">
        <v>73</v>
      </c>
      <c r="E568" s="2"/>
      <c r="F568" t="s" s="2">
        <v>74</v>
      </c>
      <c r="G568" t="s" s="2">
        <v>74</v>
      </c>
      <c r="H568" t="s" s="2">
        <v>73</v>
      </c>
      <c r="I568" t="s" s="2">
        <v>73</v>
      </c>
      <c r="J568" t="s" s="2">
        <v>73</v>
      </c>
      <c r="K568" t="s" s="2">
        <v>213</v>
      </c>
      <c r="L568" t="s" s="2">
        <v>638</v>
      </c>
      <c r="M568" t="s" s="2">
        <v>639</v>
      </c>
      <c r="N568" s="2"/>
      <c r="O568" t="s" s="2">
        <v>640</v>
      </c>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637</v>
      </c>
      <c r="AG568" t="s" s="2">
        <v>74</v>
      </c>
      <c r="AH568" t="s" s="2">
        <v>75</v>
      </c>
      <c r="AI568" t="s" s="2">
        <v>93</v>
      </c>
      <c r="AJ568" t="s" s="2">
        <v>94</v>
      </c>
    </row>
    <row r="569" hidden="true">
      <c r="A569" t="s" s="2">
        <v>1125</v>
      </c>
      <c r="B569" t="s" s="2">
        <v>641</v>
      </c>
      <c r="C569" s="2"/>
      <c r="D569" t="s" s="2">
        <v>73</v>
      </c>
      <c r="E569" s="2"/>
      <c r="F569" t="s" s="2">
        <v>81</v>
      </c>
      <c r="G569" t="s" s="2">
        <v>81</v>
      </c>
      <c r="H569" t="s" s="2">
        <v>73</v>
      </c>
      <c r="I569" t="s" s="2">
        <v>73</v>
      </c>
      <c r="J569" t="s" s="2">
        <v>73</v>
      </c>
      <c r="K569" t="s" s="2">
        <v>231</v>
      </c>
      <c r="L569" t="s" s="2">
        <v>642</v>
      </c>
      <c r="M569" t="s" s="2">
        <v>643</v>
      </c>
      <c r="N569" t="s" s="2">
        <v>644</v>
      </c>
      <c r="O569" s="2"/>
      <c r="P569" t="s" s="2">
        <v>73</v>
      </c>
      <c r="Q569" s="2"/>
      <c r="R569" t="s" s="2">
        <v>73</v>
      </c>
      <c r="S569" t="s" s="2">
        <v>73</v>
      </c>
      <c r="T569" t="s" s="2">
        <v>73</v>
      </c>
      <c r="U569" t="s" s="2">
        <v>73</v>
      </c>
      <c r="V569" t="s" s="2">
        <v>73</v>
      </c>
      <c r="W569" t="s" s="2">
        <v>73</v>
      </c>
      <c r="X569" t="s" s="2">
        <v>152</v>
      </c>
      <c r="Y569" t="s" s="2">
        <v>645</v>
      </c>
      <c r="Z569" t="s" s="2">
        <v>646</v>
      </c>
      <c r="AA569" t="s" s="2">
        <v>73</v>
      </c>
      <c r="AB569" t="s" s="2">
        <v>73</v>
      </c>
      <c r="AC569" t="s" s="2">
        <v>73</v>
      </c>
      <c r="AD569" t="s" s="2">
        <v>73</v>
      </c>
      <c r="AE569" t="s" s="2">
        <v>73</v>
      </c>
      <c r="AF569" t="s" s="2">
        <v>641</v>
      </c>
      <c r="AG569" t="s" s="2">
        <v>81</v>
      </c>
      <c r="AH569" t="s" s="2">
        <v>81</v>
      </c>
      <c r="AI569" t="s" s="2">
        <v>93</v>
      </c>
      <c r="AJ569" t="s" s="2">
        <v>94</v>
      </c>
    </row>
    <row r="570" hidden="true">
      <c r="A570" t="s" s="2">
        <v>1126</v>
      </c>
      <c r="B570" t="s" s="2">
        <v>647</v>
      </c>
      <c r="C570" s="2"/>
      <c r="D570" t="s" s="2">
        <v>73</v>
      </c>
      <c r="E570" s="2"/>
      <c r="F570" t="s" s="2">
        <v>74</v>
      </c>
      <c r="G570" t="s" s="2">
        <v>81</v>
      </c>
      <c r="H570" t="s" s="2">
        <v>73</v>
      </c>
      <c r="I570" t="s" s="2">
        <v>73</v>
      </c>
      <c r="J570" t="s" s="2">
        <v>73</v>
      </c>
      <c r="K570" t="s" s="2">
        <v>96</v>
      </c>
      <c r="L570" t="s" s="2">
        <v>97</v>
      </c>
      <c r="M570" t="s" s="2">
        <v>98</v>
      </c>
      <c r="N570" s="2"/>
      <c r="O570" s="2"/>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99</v>
      </c>
      <c r="AG570" t="s" s="2">
        <v>74</v>
      </c>
      <c r="AH570" t="s" s="2">
        <v>81</v>
      </c>
      <c r="AI570" t="s" s="2">
        <v>73</v>
      </c>
      <c r="AJ570" t="s" s="2">
        <v>73</v>
      </c>
    </row>
    <row r="571" hidden="true">
      <c r="A571" t="s" s="2">
        <v>1127</v>
      </c>
      <c r="B571" t="s" s="2">
        <v>648</v>
      </c>
      <c r="C571" s="2"/>
      <c r="D571" t="s" s="2">
        <v>101</v>
      </c>
      <c r="E571" s="2"/>
      <c r="F571" t="s" s="2">
        <v>74</v>
      </c>
      <c r="G571" t="s" s="2">
        <v>75</v>
      </c>
      <c r="H571" t="s" s="2">
        <v>73</v>
      </c>
      <c r="I571" t="s" s="2">
        <v>73</v>
      </c>
      <c r="J571" t="s" s="2">
        <v>73</v>
      </c>
      <c r="K571" t="s" s="2">
        <v>102</v>
      </c>
      <c r="L571" t="s" s="2">
        <v>103</v>
      </c>
      <c r="M571" t="s" s="2">
        <v>104</v>
      </c>
      <c r="N571" t="s" s="2">
        <v>105</v>
      </c>
      <c r="O571" s="2"/>
      <c r="P571" t="s" s="2">
        <v>73</v>
      </c>
      <c r="Q571" s="2"/>
      <c r="R571" t="s" s="2">
        <v>73</v>
      </c>
      <c r="S571" t="s" s="2">
        <v>73</v>
      </c>
      <c r="T571" t="s" s="2">
        <v>73</v>
      </c>
      <c r="U571" t="s" s="2">
        <v>73</v>
      </c>
      <c r="V571" t="s" s="2">
        <v>73</v>
      </c>
      <c r="W571" t="s" s="2">
        <v>73</v>
      </c>
      <c r="X571" t="s" s="2">
        <v>73</v>
      </c>
      <c r="Y571" t="s" s="2">
        <v>73</v>
      </c>
      <c r="Z571" t="s" s="2">
        <v>73</v>
      </c>
      <c r="AA571" t="s" s="2">
        <v>73</v>
      </c>
      <c r="AB571" t="s" s="2">
        <v>106</v>
      </c>
      <c r="AC571" t="s" s="2">
        <v>107</v>
      </c>
      <c r="AD571" t="s" s="2">
        <v>73</v>
      </c>
      <c r="AE571" t="s" s="2">
        <v>108</v>
      </c>
      <c r="AF571" t="s" s="2">
        <v>109</v>
      </c>
      <c r="AG571" t="s" s="2">
        <v>74</v>
      </c>
      <c r="AH571" t="s" s="2">
        <v>75</v>
      </c>
      <c r="AI571" t="s" s="2">
        <v>93</v>
      </c>
      <c r="AJ571" t="s" s="2">
        <v>110</v>
      </c>
    </row>
    <row r="572" hidden="true">
      <c r="A572" t="s" s="2">
        <v>1128</v>
      </c>
      <c r="B572" t="s" s="2">
        <v>649</v>
      </c>
      <c r="C572" s="2"/>
      <c r="D572" t="s" s="2">
        <v>73</v>
      </c>
      <c r="E572" s="2"/>
      <c r="F572" t="s" s="2">
        <v>74</v>
      </c>
      <c r="G572" t="s" s="2">
        <v>75</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73</v>
      </c>
      <c r="Y572" t="s" s="2">
        <v>73</v>
      </c>
      <c r="Z572" t="s" s="2">
        <v>73</v>
      </c>
      <c r="AA572" t="s" s="2">
        <v>73</v>
      </c>
      <c r="AB572" t="s" s="2">
        <v>650</v>
      </c>
      <c r="AC572" s="2"/>
      <c r="AD572" t="s" s="2">
        <v>73</v>
      </c>
      <c r="AE572" t="s" s="2">
        <v>108</v>
      </c>
      <c r="AF572" t="s" s="2">
        <v>246</v>
      </c>
      <c r="AG572" t="s" s="2">
        <v>74</v>
      </c>
      <c r="AH572" t="s" s="2">
        <v>75</v>
      </c>
      <c r="AI572" t="s" s="2">
        <v>93</v>
      </c>
      <c r="AJ572" t="s" s="2">
        <v>94</v>
      </c>
    </row>
    <row r="573" hidden="true">
      <c r="A573" t="s" s="2">
        <v>1129</v>
      </c>
      <c r="B573" t="s" s="2">
        <v>649</v>
      </c>
      <c r="C573" t="s" s="2">
        <v>652</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653</v>
      </c>
      <c r="AA573" t="s" s="2">
        <v>73</v>
      </c>
      <c r="AB573" t="s" s="2">
        <v>73</v>
      </c>
      <c r="AC573" t="s" s="2">
        <v>73</v>
      </c>
      <c r="AD573" t="s" s="2">
        <v>73</v>
      </c>
      <c r="AE573" t="s" s="2">
        <v>73</v>
      </c>
      <c r="AF573" t="s" s="2">
        <v>246</v>
      </c>
      <c r="AG573" t="s" s="2">
        <v>74</v>
      </c>
      <c r="AH573" t="s" s="2">
        <v>75</v>
      </c>
      <c r="AI573" t="s" s="2">
        <v>93</v>
      </c>
      <c r="AJ573" t="s" s="2">
        <v>94</v>
      </c>
    </row>
    <row r="574" hidden="true">
      <c r="A574" t="s" s="2">
        <v>1130</v>
      </c>
      <c r="B574" t="s" s="2">
        <v>655</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1131</v>
      </c>
      <c r="B575" t="s" s="2">
        <v>657</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1132</v>
      </c>
      <c r="B576" t="s" s="2">
        <v>659</v>
      </c>
      <c r="C576" s="2"/>
      <c r="D576" t="s" s="2">
        <v>73</v>
      </c>
      <c r="E576" s="2"/>
      <c r="F576" t="s" s="2">
        <v>74</v>
      </c>
      <c r="G576" t="s" s="2">
        <v>81</v>
      </c>
      <c r="H576" t="s" s="2">
        <v>73</v>
      </c>
      <c r="I576" t="s" s="2">
        <v>73</v>
      </c>
      <c r="J576" t="s" s="2">
        <v>82</v>
      </c>
      <c r="K576" t="s" s="2">
        <v>128</v>
      </c>
      <c r="L576" t="s" s="2">
        <v>660</v>
      </c>
      <c r="M576" t="s" s="2">
        <v>251</v>
      </c>
      <c r="N576" t="s" s="2">
        <v>252</v>
      </c>
      <c r="O576" t="s" s="2">
        <v>253</v>
      </c>
      <c r="P576" t="s" s="2">
        <v>73</v>
      </c>
      <c r="Q576" s="2"/>
      <c r="R576" t="s" s="2">
        <v>661</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1133</v>
      </c>
      <c r="B577" t="s" s="2">
        <v>663</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1134</v>
      </c>
      <c r="B578" t="s" s="2">
        <v>665</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1135</v>
      </c>
      <c r="B579" t="s" s="2">
        <v>667</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1136</v>
      </c>
      <c r="B580" t="s" s="2">
        <v>669</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1137</v>
      </c>
      <c r="B581" t="s" s="2">
        <v>649</v>
      </c>
      <c r="C581" t="s" s="2">
        <v>671</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653</v>
      </c>
      <c r="AA581" t="s" s="2">
        <v>73</v>
      </c>
      <c r="AB581" t="s" s="2">
        <v>73</v>
      </c>
      <c r="AC581" t="s" s="2">
        <v>73</v>
      </c>
      <c r="AD581" t="s" s="2">
        <v>73</v>
      </c>
      <c r="AE581" t="s" s="2">
        <v>73</v>
      </c>
      <c r="AF581" t="s" s="2">
        <v>246</v>
      </c>
      <c r="AG581" t="s" s="2">
        <v>74</v>
      </c>
      <c r="AH581" t="s" s="2">
        <v>75</v>
      </c>
      <c r="AI581" t="s" s="2">
        <v>93</v>
      </c>
      <c r="AJ581" t="s" s="2">
        <v>94</v>
      </c>
    </row>
    <row r="582" hidden="true">
      <c r="A582" t="s" s="2">
        <v>1138</v>
      </c>
      <c r="B582" t="s" s="2">
        <v>655</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1139</v>
      </c>
      <c r="B583" t="s" s="2">
        <v>657</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1140</v>
      </c>
      <c r="B584" t="s" s="2">
        <v>659</v>
      </c>
      <c r="C584" s="2"/>
      <c r="D584" t="s" s="2">
        <v>73</v>
      </c>
      <c r="E584" s="2"/>
      <c r="F584" t="s" s="2">
        <v>74</v>
      </c>
      <c r="G584" t="s" s="2">
        <v>81</v>
      </c>
      <c r="H584" t="s" s="2">
        <v>73</v>
      </c>
      <c r="I584" t="s" s="2">
        <v>73</v>
      </c>
      <c r="J584" t="s" s="2">
        <v>82</v>
      </c>
      <c r="K584" t="s" s="2">
        <v>128</v>
      </c>
      <c r="L584" t="s" s="2">
        <v>675</v>
      </c>
      <c r="M584" t="s" s="2">
        <v>251</v>
      </c>
      <c r="N584" t="s" s="2">
        <v>252</v>
      </c>
      <c r="O584" t="s" s="2">
        <v>253</v>
      </c>
      <c r="P584" t="s" s="2">
        <v>73</v>
      </c>
      <c r="Q584" s="2"/>
      <c r="R584" t="s" s="2">
        <v>676</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1141</v>
      </c>
      <c r="B585" t="s" s="2">
        <v>663</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1142</v>
      </c>
      <c r="B586" t="s" s="2">
        <v>665</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1143</v>
      </c>
      <c r="B587" t="s" s="2">
        <v>667</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1144</v>
      </c>
      <c r="B588" t="s" s="2">
        <v>669</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1145</v>
      </c>
      <c r="B589" t="s" s="2">
        <v>649</v>
      </c>
      <c r="C589" t="s" s="2">
        <v>682</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653</v>
      </c>
      <c r="AA589" t="s" s="2">
        <v>73</v>
      </c>
      <c r="AB589" t="s" s="2">
        <v>73</v>
      </c>
      <c r="AC589" t="s" s="2">
        <v>73</v>
      </c>
      <c r="AD589" t="s" s="2">
        <v>73</v>
      </c>
      <c r="AE589" t="s" s="2">
        <v>73</v>
      </c>
      <c r="AF589" t="s" s="2">
        <v>246</v>
      </c>
      <c r="AG589" t="s" s="2">
        <v>74</v>
      </c>
      <c r="AH589" t="s" s="2">
        <v>75</v>
      </c>
      <c r="AI589" t="s" s="2">
        <v>93</v>
      </c>
      <c r="AJ589" t="s" s="2">
        <v>94</v>
      </c>
    </row>
    <row r="590" hidden="true">
      <c r="A590" t="s" s="2">
        <v>1146</v>
      </c>
      <c r="B590" t="s" s="2">
        <v>655</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1147</v>
      </c>
      <c r="B591" t="s" s="2">
        <v>657</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1148</v>
      </c>
      <c r="B592" t="s" s="2">
        <v>659</v>
      </c>
      <c r="C592" s="2"/>
      <c r="D592" t="s" s="2">
        <v>73</v>
      </c>
      <c r="E592" s="2"/>
      <c r="F592" t="s" s="2">
        <v>74</v>
      </c>
      <c r="G592" t="s" s="2">
        <v>81</v>
      </c>
      <c r="H592" t="s" s="2">
        <v>73</v>
      </c>
      <c r="I592" t="s" s="2">
        <v>73</v>
      </c>
      <c r="J592" t="s" s="2">
        <v>82</v>
      </c>
      <c r="K592" t="s" s="2">
        <v>128</v>
      </c>
      <c r="L592" t="s" s="2">
        <v>686</v>
      </c>
      <c r="M592" t="s" s="2">
        <v>251</v>
      </c>
      <c r="N592" t="s" s="2">
        <v>252</v>
      </c>
      <c r="O592" t="s" s="2">
        <v>253</v>
      </c>
      <c r="P592" t="s" s="2">
        <v>73</v>
      </c>
      <c r="Q592" s="2"/>
      <c r="R592" t="s" s="2">
        <v>687</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1149</v>
      </c>
      <c r="B593" t="s" s="2">
        <v>663</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1150</v>
      </c>
      <c r="B594" t="s" s="2">
        <v>665</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1151</v>
      </c>
      <c r="B595" t="s" s="2">
        <v>667</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1152</v>
      </c>
      <c r="B596" t="s" s="2">
        <v>669</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1153</v>
      </c>
      <c r="B597" t="s" s="2">
        <v>649</v>
      </c>
      <c r="C597" t="s" s="2">
        <v>693</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653</v>
      </c>
      <c r="AA597" t="s" s="2">
        <v>73</v>
      </c>
      <c r="AB597" t="s" s="2">
        <v>73</v>
      </c>
      <c r="AC597" t="s" s="2">
        <v>73</v>
      </c>
      <c r="AD597" t="s" s="2">
        <v>73</v>
      </c>
      <c r="AE597" t="s" s="2">
        <v>73</v>
      </c>
      <c r="AF597" t="s" s="2">
        <v>246</v>
      </c>
      <c r="AG597" t="s" s="2">
        <v>74</v>
      </c>
      <c r="AH597" t="s" s="2">
        <v>75</v>
      </c>
      <c r="AI597" t="s" s="2">
        <v>93</v>
      </c>
      <c r="AJ597" t="s" s="2">
        <v>94</v>
      </c>
    </row>
    <row r="598" hidden="true">
      <c r="A598" t="s" s="2">
        <v>1154</v>
      </c>
      <c r="B598" t="s" s="2">
        <v>655</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1155</v>
      </c>
      <c r="B599" t="s" s="2">
        <v>657</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1156</v>
      </c>
      <c r="B600" t="s" s="2">
        <v>659</v>
      </c>
      <c r="C600" s="2"/>
      <c r="D600" t="s" s="2">
        <v>73</v>
      </c>
      <c r="E600" s="2"/>
      <c r="F600" t="s" s="2">
        <v>74</v>
      </c>
      <c r="G600" t="s" s="2">
        <v>81</v>
      </c>
      <c r="H600" t="s" s="2">
        <v>73</v>
      </c>
      <c r="I600" t="s" s="2">
        <v>73</v>
      </c>
      <c r="J600" t="s" s="2">
        <v>82</v>
      </c>
      <c r="K600" t="s" s="2">
        <v>128</v>
      </c>
      <c r="L600" t="s" s="2">
        <v>697</v>
      </c>
      <c r="M600" t="s" s="2">
        <v>697</v>
      </c>
      <c r="N600" t="s" s="2">
        <v>252</v>
      </c>
      <c r="O600" t="s" s="2">
        <v>253</v>
      </c>
      <c r="P600" t="s" s="2">
        <v>73</v>
      </c>
      <c r="Q600" s="2"/>
      <c r="R600" t="s" s="2">
        <v>698</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1157</v>
      </c>
      <c r="B601" t="s" s="2">
        <v>663</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1158</v>
      </c>
      <c r="B602" t="s" s="2">
        <v>665</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1159</v>
      </c>
      <c r="B603" t="s" s="2">
        <v>667</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1160</v>
      </c>
      <c r="B604" t="s" s="2">
        <v>669</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1161</v>
      </c>
      <c r="B605" t="s" s="2">
        <v>649</v>
      </c>
      <c r="C605" t="s" s="2">
        <v>704</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653</v>
      </c>
      <c r="AA605" t="s" s="2">
        <v>73</v>
      </c>
      <c r="AB605" t="s" s="2">
        <v>73</v>
      </c>
      <c r="AC605" t="s" s="2">
        <v>73</v>
      </c>
      <c r="AD605" t="s" s="2">
        <v>73</v>
      </c>
      <c r="AE605" t="s" s="2">
        <v>73</v>
      </c>
      <c r="AF605" t="s" s="2">
        <v>246</v>
      </c>
      <c r="AG605" t="s" s="2">
        <v>74</v>
      </c>
      <c r="AH605" t="s" s="2">
        <v>75</v>
      </c>
      <c r="AI605" t="s" s="2">
        <v>93</v>
      </c>
      <c r="AJ605" t="s" s="2">
        <v>94</v>
      </c>
    </row>
    <row r="606" hidden="true">
      <c r="A606" t="s" s="2">
        <v>1162</v>
      </c>
      <c r="B606" t="s" s="2">
        <v>655</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1163</v>
      </c>
      <c r="B607" t="s" s="2">
        <v>657</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1164</v>
      </c>
      <c r="B608" t="s" s="2">
        <v>659</v>
      </c>
      <c r="C608" s="2"/>
      <c r="D608" t="s" s="2">
        <v>73</v>
      </c>
      <c r="E608" s="2"/>
      <c r="F608" t="s" s="2">
        <v>74</v>
      </c>
      <c r="G608" t="s" s="2">
        <v>81</v>
      </c>
      <c r="H608" t="s" s="2">
        <v>73</v>
      </c>
      <c r="I608" t="s" s="2">
        <v>73</v>
      </c>
      <c r="J608" t="s" s="2">
        <v>82</v>
      </c>
      <c r="K608" t="s" s="2">
        <v>128</v>
      </c>
      <c r="L608" t="s" s="2">
        <v>708</v>
      </c>
      <c r="M608" t="s" s="2">
        <v>251</v>
      </c>
      <c r="N608" t="s" s="2">
        <v>252</v>
      </c>
      <c r="O608" t="s" s="2">
        <v>253</v>
      </c>
      <c r="P608" t="s" s="2">
        <v>73</v>
      </c>
      <c r="Q608" s="2"/>
      <c r="R608" t="s" s="2">
        <v>709</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1165</v>
      </c>
      <c r="B609" t="s" s="2">
        <v>663</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1166</v>
      </c>
      <c r="B610" t="s" s="2">
        <v>665</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1167</v>
      </c>
      <c r="B611" t="s" s="2">
        <v>667</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1168</v>
      </c>
      <c r="B612" t="s" s="2">
        <v>669</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1169</v>
      </c>
      <c r="B613" t="s" s="2">
        <v>649</v>
      </c>
      <c r="C613" t="s" s="2">
        <v>715</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653</v>
      </c>
      <c r="AA613" t="s" s="2">
        <v>73</v>
      </c>
      <c r="AB613" t="s" s="2">
        <v>73</v>
      </c>
      <c r="AC613" t="s" s="2">
        <v>73</v>
      </c>
      <c r="AD613" t="s" s="2">
        <v>73</v>
      </c>
      <c r="AE613" t="s" s="2">
        <v>73</v>
      </c>
      <c r="AF613" t="s" s="2">
        <v>246</v>
      </c>
      <c r="AG613" t="s" s="2">
        <v>74</v>
      </c>
      <c r="AH613" t="s" s="2">
        <v>75</v>
      </c>
      <c r="AI613" t="s" s="2">
        <v>93</v>
      </c>
      <c r="AJ613" t="s" s="2">
        <v>94</v>
      </c>
    </row>
    <row r="614" hidden="true">
      <c r="A614" t="s" s="2">
        <v>1170</v>
      </c>
      <c r="B614" t="s" s="2">
        <v>655</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1171</v>
      </c>
      <c r="B615" t="s" s="2">
        <v>657</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1172</v>
      </c>
      <c r="B616" t="s" s="2">
        <v>659</v>
      </c>
      <c r="C616" s="2"/>
      <c r="D616" t="s" s="2">
        <v>73</v>
      </c>
      <c r="E616" s="2"/>
      <c r="F616" t="s" s="2">
        <v>74</v>
      </c>
      <c r="G616" t="s" s="2">
        <v>81</v>
      </c>
      <c r="H616" t="s" s="2">
        <v>73</v>
      </c>
      <c r="I616" t="s" s="2">
        <v>73</v>
      </c>
      <c r="J616" t="s" s="2">
        <v>82</v>
      </c>
      <c r="K616" t="s" s="2">
        <v>128</v>
      </c>
      <c r="L616" t="s" s="2">
        <v>719</v>
      </c>
      <c r="M616" t="s" s="2">
        <v>251</v>
      </c>
      <c r="N616" t="s" s="2">
        <v>252</v>
      </c>
      <c r="O616" t="s" s="2">
        <v>253</v>
      </c>
      <c r="P616" t="s" s="2">
        <v>73</v>
      </c>
      <c r="Q616" s="2"/>
      <c r="R616" t="s" s="2">
        <v>720</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1173</v>
      </c>
      <c r="B617" t="s" s="2">
        <v>663</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1174</v>
      </c>
      <c r="B618" t="s" s="2">
        <v>665</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1175</v>
      </c>
      <c r="B619" t="s" s="2">
        <v>667</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1176</v>
      </c>
      <c r="B620" t="s" s="2">
        <v>669</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1177</v>
      </c>
      <c r="B621" t="s" s="2">
        <v>649</v>
      </c>
      <c r="C621" t="s" s="2">
        <v>726</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653</v>
      </c>
      <c r="AA621" t="s" s="2">
        <v>73</v>
      </c>
      <c r="AB621" t="s" s="2">
        <v>73</v>
      </c>
      <c r="AC621" t="s" s="2">
        <v>73</v>
      </c>
      <c r="AD621" t="s" s="2">
        <v>73</v>
      </c>
      <c r="AE621" t="s" s="2">
        <v>73</v>
      </c>
      <c r="AF621" t="s" s="2">
        <v>246</v>
      </c>
      <c r="AG621" t="s" s="2">
        <v>74</v>
      </c>
      <c r="AH621" t="s" s="2">
        <v>75</v>
      </c>
      <c r="AI621" t="s" s="2">
        <v>93</v>
      </c>
      <c r="AJ621" t="s" s="2">
        <v>94</v>
      </c>
    </row>
    <row r="622" hidden="true">
      <c r="A622" t="s" s="2">
        <v>1178</v>
      </c>
      <c r="B622" t="s" s="2">
        <v>655</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1179</v>
      </c>
      <c r="B623" t="s" s="2">
        <v>657</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1180</v>
      </c>
      <c r="B624" t="s" s="2">
        <v>659</v>
      </c>
      <c r="C624" s="2"/>
      <c r="D624" t="s" s="2">
        <v>73</v>
      </c>
      <c r="E624" s="2"/>
      <c r="F624" t="s" s="2">
        <v>74</v>
      </c>
      <c r="G624" t="s" s="2">
        <v>81</v>
      </c>
      <c r="H624" t="s" s="2">
        <v>73</v>
      </c>
      <c r="I624" t="s" s="2">
        <v>73</v>
      </c>
      <c r="J624" t="s" s="2">
        <v>82</v>
      </c>
      <c r="K624" t="s" s="2">
        <v>128</v>
      </c>
      <c r="L624" t="s" s="2">
        <v>730</v>
      </c>
      <c r="M624" t="s" s="2">
        <v>251</v>
      </c>
      <c r="N624" t="s" s="2">
        <v>252</v>
      </c>
      <c r="O624" t="s" s="2">
        <v>253</v>
      </c>
      <c r="P624" t="s" s="2">
        <v>73</v>
      </c>
      <c r="Q624" s="2"/>
      <c r="R624" t="s" s="2">
        <v>731</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1181</v>
      </c>
      <c r="B625" t="s" s="2">
        <v>663</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1182</v>
      </c>
      <c r="B626" t="s" s="2">
        <v>665</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1183</v>
      </c>
      <c r="B627" t="s" s="2">
        <v>667</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1184</v>
      </c>
      <c r="B628" t="s" s="2">
        <v>669</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1185</v>
      </c>
      <c r="B629" t="s" s="2">
        <v>649</v>
      </c>
      <c r="C629" t="s" s="2">
        <v>737</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653</v>
      </c>
      <c r="AA629" t="s" s="2">
        <v>73</v>
      </c>
      <c r="AB629" t="s" s="2">
        <v>73</v>
      </c>
      <c r="AC629" t="s" s="2">
        <v>73</v>
      </c>
      <c r="AD629" t="s" s="2">
        <v>73</v>
      </c>
      <c r="AE629" t="s" s="2">
        <v>73</v>
      </c>
      <c r="AF629" t="s" s="2">
        <v>246</v>
      </c>
      <c r="AG629" t="s" s="2">
        <v>74</v>
      </c>
      <c r="AH629" t="s" s="2">
        <v>75</v>
      </c>
      <c r="AI629" t="s" s="2">
        <v>93</v>
      </c>
      <c r="AJ629" t="s" s="2">
        <v>94</v>
      </c>
    </row>
    <row r="630" hidden="true">
      <c r="A630" t="s" s="2">
        <v>1186</v>
      </c>
      <c r="B630" t="s" s="2">
        <v>655</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1187</v>
      </c>
      <c r="B631" t="s" s="2">
        <v>657</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1188</v>
      </c>
      <c r="B632" t="s" s="2">
        <v>659</v>
      </c>
      <c r="C632" s="2"/>
      <c r="D632" t="s" s="2">
        <v>73</v>
      </c>
      <c r="E632" s="2"/>
      <c r="F632" t="s" s="2">
        <v>74</v>
      </c>
      <c r="G632" t="s" s="2">
        <v>81</v>
      </c>
      <c r="H632" t="s" s="2">
        <v>73</v>
      </c>
      <c r="I632" t="s" s="2">
        <v>73</v>
      </c>
      <c r="J632" t="s" s="2">
        <v>82</v>
      </c>
      <c r="K632" t="s" s="2">
        <v>128</v>
      </c>
      <c r="L632" t="s" s="2">
        <v>741</v>
      </c>
      <c r="M632" t="s" s="2">
        <v>251</v>
      </c>
      <c r="N632" t="s" s="2">
        <v>252</v>
      </c>
      <c r="O632" t="s" s="2">
        <v>253</v>
      </c>
      <c r="P632" t="s" s="2">
        <v>73</v>
      </c>
      <c r="Q632" s="2"/>
      <c r="R632" t="s" s="2">
        <v>742</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1189</v>
      </c>
      <c r="B633" t="s" s="2">
        <v>663</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1190</v>
      </c>
      <c r="B634" t="s" s="2">
        <v>665</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1191</v>
      </c>
      <c r="B635" t="s" s="2">
        <v>667</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1192</v>
      </c>
      <c r="B636" t="s" s="2">
        <v>669</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1193</v>
      </c>
      <c r="B637" t="s" s="2">
        <v>649</v>
      </c>
      <c r="C637" t="s" s="2">
        <v>748</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653</v>
      </c>
      <c r="AA637" t="s" s="2">
        <v>73</v>
      </c>
      <c r="AB637" t="s" s="2">
        <v>73</v>
      </c>
      <c r="AC637" t="s" s="2">
        <v>73</v>
      </c>
      <c r="AD637" t="s" s="2">
        <v>73</v>
      </c>
      <c r="AE637" t="s" s="2">
        <v>73</v>
      </c>
      <c r="AF637" t="s" s="2">
        <v>246</v>
      </c>
      <c r="AG637" t="s" s="2">
        <v>74</v>
      </c>
      <c r="AH637" t="s" s="2">
        <v>75</v>
      </c>
      <c r="AI637" t="s" s="2">
        <v>93</v>
      </c>
      <c r="AJ637" t="s" s="2">
        <v>94</v>
      </c>
    </row>
    <row r="638" hidden="true">
      <c r="A638" t="s" s="2">
        <v>1194</v>
      </c>
      <c r="B638" t="s" s="2">
        <v>655</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1195</v>
      </c>
      <c r="B639" t="s" s="2">
        <v>657</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1196</v>
      </c>
      <c r="B640" t="s" s="2">
        <v>659</v>
      </c>
      <c r="C640" s="2"/>
      <c r="D640" t="s" s="2">
        <v>73</v>
      </c>
      <c r="E640" s="2"/>
      <c r="F640" t="s" s="2">
        <v>74</v>
      </c>
      <c r="G640" t="s" s="2">
        <v>81</v>
      </c>
      <c r="H640" t="s" s="2">
        <v>73</v>
      </c>
      <c r="I640" t="s" s="2">
        <v>73</v>
      </c>
      <c r="J640" t="s" s="2">
        <v>82</v>
      </c>
      <c r="K640" t="s" s="2">
        <v>128</v>
      </c>
      <c r="L640" t="s" s="2">
        <v>752</v>
      </c>
      <c r="M640" t="s" s="2">
        <v>752</v>
      </c>
      <c r="N640" t="s" s="2">
        <v>252</v>
      </c>
      <c r="O640" t="s" s="2">
        <v>253</v>
      </c>
      <c r="P640" t="s" s="2">
        <v>73</v>
      </c>
      <c r="Q640" s="2"/>
      <c r="R640" t="s" s="2">
        <v>753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1197</v>
      </c>
      <c r="B641" t="s" s="2">
        <v>663</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1198</v>
      </c>
      <c r="B642" t="s" s="2">
        <v>665</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1199</v>
      </c>
      <c r="B643" t="s" s="2">
        <v>667</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1200</v>
      </c>
      <c r="B644" t="s" s="2">
        <v>669</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1201</v>
      </c>
      <c r="B645" t="s" s="2">
        <v>649</v>
      </c>
      <c r="C645" t="s" s="2">
        <v>759</v>
      </c>
      <c r="D645" t="s" s="2">
        <v>73</v>
      </c>
      <c r="E645" s="2"/>
      <c r="F645" t="s" s="2">
        <v>74</v>
      </c>
      <c r="G645" t="s" s="2">
        <v>75</v>
      </c>
      <c r="H645" t="s" s="2">
        <v>73</v>
      </c>
      <c r="I645" t="s" s="2">
        <v>73</v>
      </c>
      <c r="J645" t="s" s="2">
        <v>82</v>
      </c>
      <c r="K645" t="s" s="2">
        <v>140</v>
      </c>
      <c r="L645" t="s" s="2">
        <v>242</v>
      </c>
      <c r="M645" t="s" s="2">
        <v>243</v>
      </c>
      <c r="N645" t="s" s="2">
        <v>244</v>
      </c>
      <c r="O645" t="s" s="2">
        <v>245</v>
      </c>
      <c r="P645" t="s" s="2">
        <v>73</v>
      </c>
      <c r="Q645" s="2"/>
      <c r="R645" t="s" s="2">
        <v>73</v>
      </c>
      <c r="S645" t="s" s="2">
        <v>73</v>
      </c>
      <c r="T645" t="s" s="2">
        <v>73</v>
      </c>
      <c r="U645" t="s" s="2">
        <v>73</v>
      </c>
      <c r="V645" t="s" s="2">
        <v>73</v>
      </c>
      <c r="W645" t="s" s="2">
        <v>73</v>
      </c>
      <c r="X645" t="s" s="2">
        <v>226</v>
      </c>
      <c r="Y645" s="2"/>
      <c r="Z645" t="s" s="2">
        <v>653</v>
      </c>
      <c r="AA645" t="s" s="2">
        <v>73</v>
      </c>
      <c r="AB645" t="s" s="2">
        <v>73</v>
      </c>
      <c r="AC645" t="s" s="2">
        <v>73</v>
      </c>
      <c r="AD645" t="s" s="2">
        <v>73</v>
      </c>
      <c r="AE645" t="s" s="2">
        <v>73</v>
      </c>
      <c r="AF645" t="s" s="2">
        <v>246</v>
      </c>
      <c r="AG645" t="s" s="2">
        <v>74</v>
      </c>
      <c r="AH645" t="s" s="2">
        <v>75</v>
      </c>
      <c r="AI645" t="s" s="2">
        <v>93</v>
      </c>
      <c r="AJ645" t="s" s="2">
        <v>94</v>
      </c>
    </row>
    <row r="646" hidden="true">
      <c r="A646" t="s" s="2">
        <v>1202</v>
      </c>
      <c r="B646" t="s" s="2">
        <v>655</v>
      </c>
      <c r="C646" s="2"/>
      <c r="D646" t="s" s="2">
        <v>73</v>
      </c>
      <c r="E646" s="2"/>
      <c r="F646" t="s" s="2">
        <v>74</v>
      </c>
      <c r="G646" t="s" s="2">
        <v>81</v>
      </c>
      <c r="H646" t="s" s="2">
        <v>73</v>
      </c>
      <c r="I646" t="s" s="2">
        <v>73</v>
      </c>
      <c r="J646" t="s" s="2">
        <v>73</v>
      </c>
      <c r="K646" t="s" s="2">
        <v>96</v>
      </c>
      <c r="L646" t="s" s="2">
        <v>97</v>
      </c>
      <c r="M646" t="s" s="2">
        <v>98</v>
      </c>
      <c r="N646" s="2"/>
      <c r="O646" s="2"/>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99</v>
      </c>
      <c r="AG646" t="s" s="2">
        <v>74</v>
      </c>
      <c r="AH646" t="s" s="2">
        <v>81</v>
      </c>
      <c r="AI646" t="s" s="2">
        <v>73</v>
      </c>
      <c r="AJ646" t="s" s="2">
        <v>73</v>
      </c>
    </row>
    <row r="647" hidden="true">
      <c r="A647" t="s" s="2">
        <v>1203</v>
      </c>
      <c r="B647" t="s" s="2">
        <v>657</v>
      </c>
      <c r="C647" s="2"/>
      <c r="D647" t="s" s="2">
        <v>101</v>
      </c>
      <c r="E647" s="2"/>
      <c r="F647" t="s" s="2">
        <v>74</v>
      </c>
      <c r="G647" t="s" s="2">
        <v>75</v>
      </c>
      <c r="H647" t="s" s="2">
        <v>73</v>
      </c>
      <c r="I647" t="s" s="2">
        <v>73</v>
      </c>
      <c r="J647" t="s" s="2">
        <v>73</v>
      </c>
      <c r="K647" t="s" s="2">
        <v>102</v>
      </c>
      <c r="L647" t="s" s="2">
        <v>103</v>
      </c>
      <c r="M647" t="s" s="2">
        <v>104</v>
      </c>
      <c r="N647" t="s" s="2">
        <v>105</v>
      </c>
      <c r="O647" s="2"/>
      <c r="P647" t="s" s="2">
        <v>73</v>
      </c>
      <c r="Q647" s="2"/>
      <c r="R647" t="s" s="2">
        <v>73</v>
      </c>
      <c r="S647" t="s" s="2">
        <v>73</v>
      </c>
      <c r="T647" t="s" s="2">
        <v>73</v>
      </c>
      <c r="U647" t="s" s="2">
        <v>73</v>
      </c>
      <c r="V647" t="s" s="2">
        <v>73</v>
      </c>
      <c r="W647" t="s" s="2">
        <v>73</v>
      </c>
      <c r="X647" t="s" s="2">
        <v>73</v>
      </c>
      <c r="Y647" t="s" s="2">
        <v>73</v>
      </c>
      <c r="Z647" t="s" s="2">
        <v>73</v>
      </c>
      <c r="AA647" t="s" s="2">
        <v>73</v>
      </c>
      <c r="AB647" t="s" s="2">
        <v>106</v>
      </c>
      <c r="AC647" t="s" s="2">
        <v>107</v>
      </c>
      <c r="AD647" t="s" s="2">
        <v>73</v>
      </c>
      <c r="AE647" t="s" s="2">
        <v>108</v>
      </c>
      <c r="AF647" t="s" s="2">
        <v>109</v>
      </c>
      <c r="AG647" t="s" s="2">
        <v>74</v>
      </c>
      <c r="AH647" t="s" s="2">
        <v>75</v>
      </c>
      <c r="AI647" t="s" s="2">
        <v>93</v>
      </c>
      <c r="AJ647" t="s" s="2">
        <v>110</v>
      </c>
    </row>
    <row r="648" hidden="true">
      <c r="A648" t="s" s="2">
        <v>1204</v>
      </c>
      <c r="B648" t="s" s="2">
        <v>659</v>
      </c>
      <c r="C648" s="2"/>
      <c r="D648" t="s" s="2">
        <v>73</v>
      </c>
      <c r="E648" s="2"/>
      <c r="F648" t="s" s="2">
        <v>74</v>
      </c>
      <c r="G648" t="s" s="2">
        <v>81</v>
      </c>
      <c r="H648" t="s" s="2">
        <v>73</v>
      </c>
      <c r="I648" t="s" s="2">
        <v>73</v>
      </c>
      <c r="J648" t="s" s="2">
        <v>82</v>
      </c>
      <c r="K648" t="s" s="2">
        <v>128</v>
      </c>
      <c r="L648" t="s" s="2">
        <v>763</v>
      </c>
      <c r="M648" t="s" s="2">
        <v>763</v>
      </c>
      <c r="N648" t="s" s="2">
        <v>252</v>
      </c>
      <c r="O648" t="s" s="2">
        <v>253</v>
      </c>
      <c r="P648" t="s" s="2">
        <v>73</v>
      </c>
      <c r="Q648" s="2"/>
      <c r="R648" t="s" s="2">
        <v>764</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255</v>
      </c>
      <c r="AG648" t="s" s="2">
        <v>74</v>
      </c>
      <c r="AH648" t="s" s="2">
        <v>81</v>
      </c>
      <c r="AI648" t="s" s="2">
        <v>93</v>
      </c>
      <c r="AJ648" t="s" s="2">
        <v>94</v>
      </c>
    </row>
    <row r="649" hidden="true">
      <c r="A649" t="s" s="2">
        <v>1205</v>
      </c>
      <c r="B649" t="s" s="2">
        <v>663</v>
      </c>
      <c r="C649" s="2"/>
      <c r="D649" t="s" s="2">
        <v>73</v>
      </c>
      <c r="E649" s="2"/>
      <c r="F649" t="s" s="2">
        <v>74</v>
      </c>
      <c r="G649" t="s" s="2">
        <v>81</v>
      </c>
      <c r="H649" t="s" s="2">
        <v>73</v>
      </c>
      <c r="I649" t="s" s="2">
        <v>73</v>
      </c>
      <c r="J649" t="s" s="2">
        <v>82</v>
      </c>
      <c r="K649" t="s" s="2">
        <v>96</v>
      </c>
      <c r="L649" t="s" s="2">
        <v>257</v>
      </c>
      <c r="M649" t="s" s="2">
        <v>258</v>
      </c>
      <c r="N649" t="s" s="2">
        <v>259</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260</v>
      </c>
      <c r="AG649" t="s" s="2">
        <v>74</v>
      </c>
      <c r="AH649" t="s" s="2">
        <v>81</v>
      </c>
      <c r="AI649" t="s" s="2">
        <v>93</v>
      </c>
      <c r="AJ649" t="s" s="2">
        <v>94</v>
      </c>
    </row>
    <row r="650" hidden="true">
      <c r="A650" t="s" s="2">
        <v>1206</v>
      </c>
      <c r="B650" t="s" s="2">
        <v>665</v>
      </c>
      <c r="C650" s="2"/>
      <c r="D650" t="s" s="2">
        <v>73</v>
      </c>
      <c r="E650" s="2"/>
      <c r="F650" t="s" s="2">
        <v>74</v>
      </c>
      <c r="G650" t="s" s="2">
        <v>81</v>
      </c>
      <c r="H650" t="s" s="2">
        <v>73</v>
      </c>
      <c r="I650" t="s" s="2">
        <v>73</v>
      </c>
      <c r="J650" t="s" s="2">
        <v>82</v>
      </c>
      <c r="K650" t="s" s="2">
        <v>162</v>
      </c>
      <c r="L650" t="s" s="2">
        <v>262</v>
      </c>
      <c r="M650" t="s" s="2">
        <v>263</v>
      </c>
      <c r="N650" t="s" s="2">
        <v>264</v>
      </c>
      <c r="O650" t="s" s="2">
        <v>265</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266</v>
      </c>
      <c r="AG650" t="s" s="2">
        <v>74</v>
      </c>
      <c r="AH650" t="s" s="2">
        <v>81</v>
      </c>
      <c r="AI650" t="s" s="2">
        <v>93</v>
      </c>
      <c r="AJ650" t="s" s="2">
        <v>94</v>
      </c>
    </row>
    <row r="651" hidden="true">
      <c r="A651" t="s" s="2">
        <v>1207</v>
      </c>
      <c r="B651" t="s" s="2">
        <v>667</v>
      </c>
      <c r="C651" s="2"/>
      <c r="D651" t="s" s="2">
        <v>73</v>
      </c>
      <c r="E651" s="2"/>
      <c r="F651" t="s" s="2">
        <v>74</v>
      </c>
      <c r="G651" t="s" s="2">
        <v>81</v>
      </c>
      <c r="H651" t="s" s="2">
        <v>73</v>
      </c>
      <c r="I651" t="s" s="2">
        <v>73</v>
      </c>
      <c r="J651" t="s" s="2">
        <v>82</v>
      </c>
      <c r="K651" t="s" s="2">
        <v>96</v>
      </c>
      <c r="L651" t="s" s="2">
        <v>268</v>
      </c>
      <c r="M651" t="s" s="2">
        <v>269</v>
      </c>
      <c r="N651" t="s" s="2">
        <v>264</v>
      </c>
      <c r="O651" t="s" s="2">
        <v>270</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271</v>
      </c>
      <c r="AG651" t="s" s="2">
        <v>74</v>
      </c>
      <c r="AH651" t="s" s="2">
        <v>81</v>
      </c>
      <c r="AI651" t="s" s="2">
        <v>93</v>
      </c>
      <c r="AJ651" t="s" s="2">
        <v>94</v>
      </c>
    </row>
    <row r="652" hidden="true">
      <c r="A652" t="s" s="2">
        <v>1208</v>
      </c>
      <c r="B652" t="s" s="2">
        <v>669</v>
      </c>
      <c r="C652" s="2"/>
      <c r="D652" t="s" s="2">
        <v>73</v>
      </c>
      <c r="E652" s="2"/>
      <c r="F652" t="s" s="2">
        <v>74</v>
      </c>
      <c r="G652" t="s" s="2">
        <v>81</v>
      </c>
      <c r="H652" t="s" s="2">
        <v>73</v>
      </c>
      <c r="I652" t="s" s="2">
        <v>73</v>
      </c>
      <c r="J652" t="s" s="2">
        <v>82</v>
      </c>
      <c r="K652" t="s" s="2">
        <v>273</v>
      </c>
      <c r="L652" t="s" s="2">
        <v>274</v>
      </c>
      <c r="M652" t="s" s="2">
        <v>275</v>
      </c>
      <c r="N652" t="s" s="2">
        <v>276</v>
      </c>
      <c r="O652" t="s" s="2">
        <v>277</v>
      </c>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278</v>
      </c>
      <c r="AG652" t="s" s="2">
        <v>74</v>
      </c>
      <c r="AH652" t="s" s="2">
        <v>81</v>
      </c>
      <c r="AI652" t="s" s="2">
        <v>93</v>
      </c>
      <c r="AJ652" t="s" s="2">
        <v>94</v>
      </c>
    </row>
    <row r="653" hidden="true">
      <c r="A653" t="s" s="2">
        <v>1209</v>
      </c>
      <c r="B653" t="s" s="2">
        <v>649</v>
      </c>
      <c r="C653" t="s" s="2">
        <v>770</v>
      </c>
      <c r="D653" t="s" s="2">
        <v>73</v>
      </c>
      <c r="E653" s="2"/>
      <c r="F653" t="s" s="2">
        <v>74</v>
      </c>
      <c r="G653" t="s" s="2">
        <v>75</v>
      </c>
      <c r="H653" t="s" s="2">
        <v>73</v>
      </c>
      <c r="I653" t="s" s="2">
        <v>73</v>
      </c>
      <c r="J653" t="s" s="2">
        <v>82</v>
      </c>
      <c r="K653" t="s" s="2">
        <v>140</v>
      </c>
      <c r="L653" t="s" s="2">
        <v>242</v>
      </c>
      <c r="M653" t="s" s="2">
        <v>243</v>
      </c>
      <c r="N653" t="s" s="2">
        <v>244</v>
      </c>
      <c r="O653" t="s" s="2">
        <v>245</v>
      </c>
      <c r="P653" t="s" s="2">
        <v>73</v>
      </c>
      <c r="Q653" s="2"/>
      <c r="R653" t="s" s="2">
        <v>73</v>
      </c>
      <c r="S653" t="s" s="2">
        <v>73</v>
      </c>
      <c r="T653" t="s" s="2">
        <v>73</v>
      </c>
      <c r="U653" t="s" s="2">
        <v>73</v>
      </c>
      <c r="V653" t="s" s="2">
        <v>73</v>
      </c>
      <c r="W653" t="s" s="2">
        <v>73</v>
      </c>
      <c r="X653" t="s" s="2">
        <v>226</v>
      </c>
      <c r="Y653" s="2"/>
      <c r="Z653" t="s" s="2">
        <v>653</v>
      </c>
      <c r="AA653" t="s" s="2">
        <v>73</v>
      </c>
      <c r="AB653" t="s" s="2">
        <v>73</v>
      </c>
      <c r="AC653" t="s" s="2">
        <v>73</v>
      </c>
      <c r="AD653" t="s" s="2">
        <v>73</v>
      </c>
      <c r="AE653" t="s" s="2">
        <v>73</v>
      </c>
      <c r="AF653" t="s" s="2">
        <v>246</v>
      </c>
      <c r="AG653" t="s" s="2">
        <v>74</v>
      </c>
      <c r="AH653" t="s" s="2">
        <v>75</v>
      </c>
      <c r="AI653" t="s" s="2">
        <v>93</v>
      </c>
      <c r="AJ653" t="s" s="2">
        <v>94</v>
      </c>
    </row>
    <row r="654" hidden="true">
      <c r="A654" t="s" s="2">
        <v>1210</v>
      </c>
      <c r="B654" t="s" s="2">
        <v>655</v>
      </c>
      <c r="C654" s="2"/>
      <c r="D654" t="s" s="2">
        <v>73</v>
      </c>
      <c r="E654" s="2"/>
      <c r="F654" t="s" s="2">
        <v>74</v>
      </c>
      <c r="G654" t="s" s="2">
        <v>81</v>
      </c>
      <c r="H654" t="s" s="2">
        <v>73</v>
      </c>
      <c r="I654" t="s" s="2">
        <v>73</v>
      </c>
      <c r="J654" t="s" s="2">
        <v>73</v>
      </c>
      <c r="K654" t="s" s="2">
        <v>96</v>
      </c>
      <c r="L654" t="s" s="2">
        <v>97</v>
      </c>
      <c r="M654" t="s" s="2">
        <v>98</v>
      </c>
      <c r="N654" s="2"/>
      <c r="O654" s="2"/>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99</v>
      </c>
      <c r="AG654" t="s" s="2">
        <v>74</v>
      </c>
      <c r="AH654" t="s" s="2">
        <v>81</v>
      </c>
      <c r="AI654" t="s" s="2">
        <v>73</v>
      </c>
      <c r="AJ654" t="s" s="2">
        <v>73</v>
      </c>
    </row>
    <row r="655" hidden="true">
      <c r="A655" t="s" s="2">
        <v>1211</v>
      </c>
      <c r="B655" t="s" s="2">
        <v>657</v>
      </c>
      <c r="C655" s="2"/>
      <c r="D655" t="s" s="2">
        <v>101</v>
      </c>
      <c r="E655" s="2"/>
      <c r="F655" t="s" s="2">
        <v>74</v>
      </c>
      <c r="G655" t="s" s="2">
        <v>75</v>
      </c>
      <c r="H655" t="s" s="2">
        <v>73</v>
      </c>
      <c r="I655" t="s" s="2">
        <v>73</v>
      </c>
      <c r="J655" t="s" s="2">
        <v>73</v>
      </c>
      <c r="K655" t="s" s="2">
        <v>102</v>
      </c>
      <c r="L655" t="s" s="2">
        <v>103</v>
      </c>
      <c r="M655" t="s" s="2">
        <v>104</v>
      </c>
      <c r="N655" t="s" s="2">
        <v>105</v>
      </c>
      <c r="O655" s="2"/>
      <c r="P655" t="s" s="2">
        <v>73</v>
      </c>
      <c r="Q655" s="2"/>
      <c r="R655" t="s" s="2">
        <v>73</v>
      </c>
      <c r="S655" t="s" s="2">
        <v>73</v>
      </c>
      <c r="T655" t="s" s="2">
        <v>73</v>
      </c>
      <c r="U655" t="s" s="2">
        <v>73</v>
      </c>
      <c r="V655" t="s" s="2">
        <v>73</v>
      </c>
      <c r="W655" t="s" s="2">
        <v>73</v>
      </c>
      <c r="X655" t="s" s="2">
        <v>73</v>
      </c>
      <c r="Y655" t="s" s="2">
        <v>73</v>
      </c>
      <c r="Z655" t="s" s="2">
        <v>73</v>
      </c>
      <c r="AA655" t="s" s="2">
        <v>73</v>
      </c>
      <c r="AB655" t="s" s="2">
        <v>106</v>
      </c>
      <c r="AC655" t="s" s="2">
        <v>107</v>
      </c>
      <c r="AD655" t="s" s="2">
        <v>73</v>
      </c>
      <c r="AE655" t="s" s="2">
        <v>108</v>
      </c>
      <c r="AF655" t="s" s="2">
        <v>109</v>
      </c>
      <c r="AG655" t="s" s="2">
        <v>74</v>
      </c>
      <c r="AH655" t="s" s="2">
        <v>75</v>
      </c>
      <c r="AI655" t="s" s="2">
        <v>93</v>
      </c>
      <c r="AJ655" t="s" s="2">
        <v>110</v>
      </c>
    </row>
    <row r="656" hidden="true">
      <c r="A656" t="s" s="2">
        <v>1212</v>
      </c>
      <c r="B656" t="s" s="2">
        <v>659</v>
      </c>
      <c r="C656" s="2"/>
      <c r="D656" t="s" s="2">
        <v>73</v>
      </c>
      <c r="E656" s="2"/>
      <c r="F656" t="s" s="2">
        <v>74</v>
      </c>
      <c r="G656" t="s" s="2">
        <v>81</v>
      </c>
      <c r="H656" t="s" s="2">
        <v>73</v>
      </c>
      <c r="I656" t="s" s="2">
        <v>73</v>
      </c>
      <c r="J656" t="s" s="2">
        <v>82</v>
      </c>
      <c r="K656" t="s" s="2">
        <v>128</v>
      </c>
      <c r="L656" t="s" s="2">
        <v>774</v>
      </c>
      <c r="M656" t="s" s="2">
        <v>251</v>
      </c>
      <c r="N656" t="s" s="2">
        <v>252</v>
      </c>
      <c r="O656" t="s" s="2">
        <v>253</v>
      </c>
      <c r="P656" t="s" s="2">
        <v>73</v>
      </c>
      <c r="Q656" s="2"/>
      <c r="R656" t="s" s="2">
        <v>775</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255</v>
      </c>
      <c r="AG656" t="s" s="2">
        <v>74</v>
      </c>
      <c r="AH656" t="s" s="2">
        <v>81</v>
      </c>
      <c r="AI656" t="s" s="2">
        <v>93</v>
      </c>
      <c r="AJ656" t="s" s="2">
        <v>94</v>
      </c>
    </row>
    <row r="657" hidden="true">
      <c r="A657" t="s" s="2">
        <v>1213</v>
      </c>
      <c r="B657" t="s" s="2">
        <v>663</v>
      </c>
      <c r="C657" s="2"/>
      <c r="D657" t="s" s="2">
        <v>73</v>
      </c>
      <c r="E657" s="2"/>
      <c r="F657" t="s" s="2">
        <v>74</v>
      </c>
      <c r="G657" t="s" s="2">
        <v>81</v>
      </c>
      <c r="H657" t="s" s="2">
        <v>73</v>
      </c>
      <c r="I657" t="s" s="2">
        <v>73</v>
      </c>
      <c r="J657" t="s" s="2">
        <v>82</v>
      </c>
      <c r="K657" t="s" s="2">
        <v>96</v>
      </c>
      <c r="L657" t="s" s="2">
        <v>257</v>
      </c>
      <c r="M657" t="s" s="2">
        <v>258</v>
      </c>
      <c r="N657" t="s" s="2">
        <v>259</v>
      </c>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260</v>
      </c>
      <c r="AG657" t="s" s="2">
        <v>74</v>
      </c>
      <c r="AH657" t="s" s="2">
        <v>81</v>
      </c>
      <c r="AI657" t="s" s="2">
        <v>93</v>
      </c>
      <c r="AJ657" t="s" s="2">
        <v>94</v>
      </c>
    </row>
    <row r="658" hidden="true">
      <c r="A658" t="s" s="2">
        <v>1214</v>
      </c>
      <c r="B658" t="s" s="2">
        <v>665</v>
      </c>
      <c r="C658" s="2"/>
      <c r="D658" t="s" s="2">
        <v>73</v>
      </c>
      <c r="E658" s="2"/>
      <c r="F658" t="s" s="2">
        <v>74</v>
      </c>
      <c r="G658" t="s" s="2">
        <v>81</v>
      </c>
      <c r="H658" t="s" s="2">
        <v>73</v>
      </c>
      <c r="I658" t="s" s="2">
        <v>73</v>
      </c>
      <c r="J658" t="s" s="2">
        <v>82</v>
      </c>
      <c r="K658" t="s" s="2">
        <v>162</v>
      </c>
      <c r="L658" t="s" s="2">
        <v>262</v>
      </c>
      <c r="M658" t="s" s="2">
        <v>263</v>
      </c>
      <c r="N658" t="s" s="2">
        <v>264</v>
      </c>
      <c r="O658" t="s" s="2">
        <v>265</v>
      </c>
      <c r="P658" t="s" s="2">
        <v>73</v>
      </c>
      <c r="Q658" s="2"/>
      <c r="R658" t="s" s="2">
        <v>73</v>
      </c>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266</v>
      </c>
      <c r="AG658" t="s" s="2">
        <v>74</v>
      </c>
      <c r="AH658" t="s" s="2">
        <v>81</v>
      </c>
      <c r="AI658" t="s" s="2">
        <v>93</v>
      </c>
      <c r="AJ658" t="s" s="2">
        <v>94</v>
      </c>
    </row>
    <row r="659" hidden="true">
      <c r="A659" t="s" s="2">
        <v>1215</v>
      </c>
      <c r="B659" t="s" s="2">
        <v>667</v>
      </c>
      <c r="C659" s="2"/>
      <c r="D659" t="s" s="2">
        <v>73</v>
      </c>
      <c r="E659" s="2"/>
      <c r="F659" t="s" s="2">
        <v>74</v>
      </c>
      <c r="G659" t="s" s="2">
        <v>81</v>
      </c>
      <c r="H659" t="s" s="2">
        <v>73</v>
      </c>
      <c r="I659" t="s" s="2">
        <v>73</v>
      </c>
      <c r="J659" t="s" s="2">
        <v>82</v>
      </c>
      <c r="K659" t="s" s="2">
        <v>96</v>
      </c>
      <c r="L659" t="s" s="2">
        <v>268</v>
      </c>
      <c r="M659" t="s" s="2">
        <v>269</v>
      </c>
      <c r="N659" t="s" s="2">
        <v>264</v>
      </c>
      <c r="O659" t="s" s="2">
        <v>270</v>
      </c>
      <c r="P659" t="s" s="2">
        <v>73</v>
      </c>
      <c r="Q659" s="2"/>
      <c r="R659" t="s" s="2">
        <v>73</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271</v>
      </c>
      <c r="AG659" t="s" s="2">
        <v>74</v>
      </c>
      <c r="AH659" t="s" s="2">
        <v>81</v>
      </c>
      <c r="AI659" t="s" s="2">
        <v>93</v>
      </c>
      <c r="AJ659" t="s" s="2">
        <v>94</v>
      </c>
    </row>
    <row r="660" hidden="true">
      <c r="A660" t="s" s="2">
        <v>1216</v>
      </c>
      <c r="B660" t="s" s="2">
        <v>669</v>
      </c>
      <c r="C660" s="2"/>
      <c r="D660" t="s" s="2">
        <v>73</v>
      </c>
      <c r="E660" s="2"/>
      <c r="F660" t="s" s="2">
        <v>74</v>
      </c>
      <c r="G660" t="s" s="2">
        <v>81</v>
      </c>
      <c r="H660" t="s" s="2">
        <v>73</v>
      </c>
      <c r="I660" t="s" s="2">
        <v>73</v>
      </c>
      <c r="J660" t="s" s="2">
        <v>82</v>
      </c>
      <c r="K660" t="s" s="2">
        <v>273</v>
      </c>
      <c r="L660" t="s" s="2">
        <v>274</v>
      </c>
      <c r="M660" t="s" s="2">
        <v>275</v>
      </c>
      <c r="N660" t="s" s="2">
        <v>276</v>
      </c>
      <c r="O660" t="s" s="2">
        <v>277</v>
      </c>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278</v>
      </c>
      <c r="AG660" t="s" s="2">
        <v>74</v>
      </c>
      <c r="AH660" t="s" s="2">
        <v>81</v>
      </c>
      <c r="AI660" t="s" s="2">
        <v>93</v>
      </c>
      <c r="AJ660" t="s" s="2">
        <v>94</v>
      </c>
    </row>
    <row r="661" hidden="true">
      <c r="A661" t="s" s="2">
        <v>1217</v>
      </c>
      <c r="B661" t="s" s="2">
        <v>649</v>
      </c>
      <c r="C661" t="s" s="2">
        <v>781</v>
      </c>
      <c r="D661" t="s" s="2">
        <v>73</v>
      </c>
      <c r="E661" s="2"/>
      <c r="F661" t="s" s="2">
        <v>74</v>
      </c>
      <c r="G661" t="s" s="2">
        <v>75</v>
      </c>
      <c r="H661" t="s" s="2">
        <v>73</v>
      </c>
      <c r="I661" t="s" s="2">
        <v>73</v>
      </c>
      <c r="J661" t="s" s="2">
        <v>82</v>
      </c>
      <c r="K661" t="s" s="2">
        <v>140</v>
      </c>
      <c r="L661" t="s" s="2">
        <v>242</v>
      </c>
      <c r="M661" t="s" s="2">
        <v>243</v>
      </c>
      <c r="N661" t="s" s="2">
        <v>244</v>
      </c>
      <c r="O661" t="s" s="2">
        <v>245</v>
      </c>
      <c r="P661" t="s" s="2">
        <v>73</v>
      </c>
      <c r="Q661" s="2"/>
      <c r="R661" t="s" s="2">
        <v>73</v>
      </c>
      <c r="S661" t="s" s="2">
        <v>73</v>
      </c>
      <c r="T661" t="s" s="2">
        <v>73</v>
      </c>
      <c r="U661" t="s" s="2">
        <v>73</v>
      </c>
      <c r="V661" t="s" s="2">
        <v>73</v>
      </c>
      <c r="W661" t="s" s="2">
        <v>73</v>
      </c>
      <c r="X661" t="s" s="2">
        <v>226</v>
      </c>
      <c r="Y661" s="2"/>
      <c r="Z661" t="s" s="2">
        <v>653</v>
      </c>
      <c r="AA661" t="s" s="2">
        <v>73</v>
      </c>
      <c r="AB661" t="s" s="2">
        <v>73</v>
      </c>
      <c r="AC661" t="s" s="2">
        <v>73</v>
      </c>
      <c r="AD661" t="s" s="2">
        <v>73</v>
      </c>
      <c r="AE661" t="s" s="2">
        <v>73</v>
      </c>
      <c r="AF661" t="s" s="2">
        <v>246</v>
      </c>
      <c r="AG661" t="s" s="2">
        <v>74</v>
      </c>
      <c r="AH661" t="s" s="2">
        <v>75</v>
      </c>
      <c r="AI661" t="s" s="2">
        <v>93</v>
      </c>
      <c r="AJ661" t="s" s="2">
        <v>94</v>
      </c>
    </row>
    <row r="662" hidden="true">
      <c r="A662" t="s" s="2">
        <v>1218</v>
      </c>
      <c r="B662" t="s" s="2">
        <v>655</v>
      </c>
      <c r="C662" s="2"/>
      <c r="D662" t="s" s="2">
        <v>73</v>
      </c>
      <c r="E662" s="2"/>
      <c r="F662" t="s" s="2">
        <v>74</v>
      </c>
      <c r="G662" t="s" s="2">
        <v>81</v>
      </c>
      <c r="H662" t="s" s="2">
        <v>73</v>
      </c>
      <c r="I662" t="s" s="2">
        <v>73</v>
      </c>
      <c r="J662" t="s" s="2">
        <v>73</v>
      </c>
      <c r="K662" t="s" s="2">
        <v>96</v>
      </c>
      <c r="L662" t="s" s="2">
        <v>97</v>
      </c>
      <c r="M662" t="s" s="2">
        <v>98</v>
      </c>
      <c r="N662" s="2"/>
      <c r="O662" s="2"/>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99</v>
      </c>
      <c r="AG662" t="s" s="2">
        <v>74</v>
      </c>
      <c r="AH662" t="s" s="2">
        <v>81</v>
      </c>
      <c r="AI662" t="s" s="2">
        <v>73</v>
      </c>
      <c r="AJ662" t="s" s="2">
        <v>73</v>
      </c>
    </row>
    <row r="663" hidden="true">
      <c r="A663" t="s" s="2">
        <v>1219</v>
      </c>
      <c r="B663" t="s" s="2">
        <v>657</v>
      </c>
      <c r="C663" s="2"/>
      <c r="D663" t="s" s="2">
        <v>101</v>
      </c>
      <c r="E663" s="2"/>
      <c r="F663" t="s" s="2">
        <v>74</v>
      </c>
      <c r="G663" t="s" s="2">
        <v>75</v>
      </c>
      <c r="H663" t="s" s="2">
        <v>73</v>
      </c>
      <c r="I663" t="s" s="2">
        <v>73</v>
      </c>
      <c r="J663" t="s" s="2">
        <v>73</v>
      </c>
      <c r="K663" t="s" s="2">
        <v>102</v>
      </c>
      <c r="L663" t="s" s="2">
        <v>103</v>
      </c>
      <c r="M663" t="s" s="2">
        <v>104</v>
      </c>
      <c r="N663" t="s" s="2">
        <v>105</v>
      </c>
      <c r="O663" s="2"/>
      <c r="P663" t="s" s="2">
        <v>73</v>
      </c>
      <c r="Q663" s="2"/>
      <c r="R663" t="s" s="2">
        <v>73</v>
      </c>
      <c r="S663" t="s" s="2">
        <v>73</v>
      </c>
      <c r="T663" t="s" s="2">
        <v>73</v>
      </c>
      <c r="U663" t="s" s="2">
        <v>73</v>
      </c>
      <c r="V663" t="s" s="2">
        <v>73</v>
      </c>
      <c r="W663" t="s" s="2">
        <v>73</v>
      </c>
      <c r="X663" t="s" s="2">
        <v>73</v>
      </c>
      <c r="Y663" t="s" s="2">
        <v>73</v>
      </c>
      <c r="Z663" t="s" s="2">
        <v>73</v>
      </c>
      <c r="AA663" t="s" s="2">
        <v>73</v>
      </c>
      <c r="AB663" t="s" s="2">
        <v>106</v>
      </c>
      <c r="AC663" t="s" s="2">
        <v>107</v>
      </c>
      <c r="AD663" t="s" s="2">
        <v>73</v>
      </c>
      <c r="AE663" t="s" s="2">
        <v>108</v>
      </c>
      <c r="AF663" t="s" s="2">
        <v>109</v>
      </c>
      <c r="AG663" t="s" s="2">
        <v>74</v>
      </c>
      <c r="AH663" t="s" s="2">
        <v>75</v>
      </c>
      <c r="AI663" t="s" s="2">
        <v>93</v>
      </c>
      <c r="AJ663" t="s" s="2">
        <v>110</v>
      </c>
    </row>
    <row r="664" hidden="true">
      <c r="A664" t="s" s="2">
        <v>1220</v>
      </c>
      <c r="B664" t="s" s="2">
        <v>659</v>
      </c>
      <c r="C664" s="2"/>
      <c r="D664" t="s" s="2">
        <v>73</v>
      </c>
      <c r="E664" s="2"/>
      <c r="F664" t="s" s="2">
        <v>74</v>
      </c>
      <c r="G664" t="s" s="2">
        <v>81</v>
      </c>
      <c r="H664" t="s" s="2">
        <v>73</v>
      </c>
      <c r="I664" t="s" s="2">
        <v>73</v>
      </c>
      <c r="J664" t="s" s="2">
        <v>82</v>
      </c>
      <c r="K664" t="s" s="2">
        <v>128</v>
      </c>
      <c r="L664" t="s" s="2">
        <v>785</v>
      </c>
      <c r="M664" t="s" s="2">
        <v>785</v>
      </c>
      <c r="N664" t="s" s="2">
        <v>252</v>
      </c>
      <c r="O664" t="s" s="2">
        <v>253</v>
      </c>
      <c r="P664" t="s" s="2">
        <v>73</v>
      </c>
      <c r="Q664" s="2"/>
      <c r="R664" t="s" s="2">
        <v>786</v>
      </c>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255</v>
      </c>
      <c r="AG664" t="s" s="2">
        <v>74</v>
      </c>
      <c r="AH664" t="s" s="2">
        <v>81</v>
      </c>
      <c r="AI664" t="s" s="2">
        <v>93</v>
      </c>
      <c r="AJ664" t="s" s="2">
        <v>94</v>
      </c>
    </row>
    <row r="665" hidden="true">
      <c r="A665" t="s" s="2">
        <v>1221</v>
      </c>
      <c r="B665" t="s" s="2">
        <v>663</v>
      </c>
      <c r="C665" s="2"/>
      <c r="D665" t="s" s="2">
        <v>73</v>
      </c>
      <c r="E665" s="2"/>
      <c r="F665" t="s" s="2">
        <v>74</v>
      </c>
      <c r="G665" t="s" s="2">
        <v>81</v>
      </c>
      <c r="H665" t="s" s="2">
        <v>73</v>
      </c>
      <c r="I665" t="s" s="2">
        <v>73</v>
      </c>
      <c r="J665" t="s" s="2">
        <v>82</v>
      </c>
      <c r="K665" t="s" s="2">
        <v>96</v>
      </c>
      <c r="L665" t="s" s="2">
        <v>257</v>
      </c>
      <c r="M665" t="s" s="2">
        <v>258</v>
      </c>
      <c r="N665" t="s" s="2">
        <v>259</v>
      </c>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260</v>
      </c>
      <c r="AG665" t="s" s="2">
        <v>74</v>
      </c>
      <c r="AH665" t="s" s="2">
        <v>81</v>
      </c>
      <c r="AI665" t="s" s="2">
        <v>93</v>
      </c>
      <c r="AJ665" t="s" s="2">
        <v>94</v>
      </c>
    </row>
    <row r="666" hidden="true">
      <c r="A666" t="s" s="2">
        <v>1222</v>
      </c>
      <c r="B666" t="s" s="2">
        <v>665</v>
      </c>
      <c r="C666" s="2"/>
      <c r="D666" t="s" s="2">
        <v>73</v>
      </c>
      <c r="E666" s="2"/>
      <c r="F666" t="s" s="2">
        <v>74</v>
      </c>
      <c r="G666" t="s" s="2">
        <v>81</v>
      </c>
      <c r="H666" t="s" s="2">
        <v>73</v>
      </c>
      <c r="I666" t="s" s="2">
        <v>73</v>
      </c>
      <c r="J666" t="s" s="2">
        <v>82</v>
      </c>
      <c r="K666" t="s" s="2">
        <v>162</v>
      </c>
      <c r="L666" t="s" s="2">
        <v>262</v>
      </c>
      <c r="M666" t="s" s="2">
        <v>263</v>
      </c>
      <c r="N666" t="s" s="2">
        <v>264</v>
      </c>
      <c r="O666" t="s" s="2">
        <v>265</v>
      </c>
      <c r="P666" t="s" s="2">
        <v>73</v>
      </c>
      <c r="Q666" s="2"/>
      <c r="R666" t="s" s="2">
        <v>73</v>
      </c>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266</v>
      </c>
      <c r="AG666" t="s" s="2">
        <v>74</v>
      </c>
      <c r="AH666" t="s" s="2">
        <v>81</v>
      </c>
      <c r="AI666" t="s" s="2">
        <v>93</v>
      </c>
      <c r="AJ666" t="s" s="2">
        <v>94</v>
      </c>
    </row>
    <row r="667" hidden="true">
      <c r="A667" t="s" s="2">
        <v>1223</v>
      </c>
      <c r="B667" t="s" s="2">
        <v>667</v>
      </c>
      <c r="C667" s="2"/>
      <c r="D667" t="s" s="2">
        <v>73</v>
      </c>
      <c r="E667" s="2"/>
      <c r="F667" t="s" s="2">
        <v>74</v>
      </c>
      <c r="G667" t="s" s="2">
        <v>81</v>
      </c>
      <c r="H667" t="s" s="2">
        <v>73</v>
      </c>
      <c r="I667" t="s" s="2">
        <v>73</v>
      </c>
      <c r="J667" t="s" s="2">
        <v>82</v>
      </c>
      <c r="K667" t="s" s="2">
        <v>96</v>
      </c>
      <c r="L667" t="s" s="2">
        <v>268</v>
      </c>
      <c r="M667" t="s" s="2">
        <v>269</v>
      </c>
      <c r="N667" t="s" s="2">
        <v>264</v>
      </c>
      <c r="O667" t="s" s="2">
        <v>270</v>
      </c>
      <c r="P667" t="s" s="2">
        <v>73</v>
      </c>
      <c r="Q667" s="2"/>
      <c r="R667" t="s" s="2">
        <v>73</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271</v>
      </c>
      <c r="AG667" t="s" s="2">
        <v>74</v>
      </c>
      <c r="AH667" t="s" s="2">
        <v>81</v>
      </c>
      <c r="AI667" t="s" s="2">
        <v>93</v>
      </c>
      <c r="AJ667" t="s" s="2">
        <v>94</v>
      </c>
    </row>
    <row r="668" hidden="true">
      <c r="A668" t="s" s="2">
        <v>1224</v>
      </c>
      <c r="B668" t="s" s="2">
        <v>669</v>
      </c>
      <c r="C668" s="2"/>
      <c r="D668" t="s" s="2">
        <v>73</v>
      </c>
      <c r="E668" s="2"/>
      <c r="F668" t="s" s="2">
        <v>74</v>
      </c>
      <c r="G668" t="s" s="2">
        <v>81</v>
      </c>
      <c r="H668" t="s" s="2">
        <v>73</v>
      </c>
      <c r="I668" t="s" s="2">
        <v>73</v>
      </c>
      <c r="J668" t="s" s="2">
        <v>82</v>
      </c>
      <c r="K668" t="s" s="2">
        <v>273</v>
      </c>
      <c r="L668" t="s" s="2">
        <v>274</v>
      </c>
      <c r="M668" t="s" s="2">
        <v>275</v>
      </c>
      <c r="N668" t="s" s="2">
        <v>276</v>
      </c>
      <c r="O668" t="s" s="2">
        <v>277</v>
      </c>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278</v>
      </c>
      <c r="AG668" t="s" s="2">
        <v>74</v>
      </c>
      <c r="AH668" t="s" s="2">
        <v>81</v>
      </c>
      <c r="AI668" t="s" s="2">
        <v>93</v>
      </c>
      <c r="AJ668" t="s" s="2">
        <v>94</v>
      </c>
    </row>
    <row r="669" hidden="true">
      <c r="A669" t="s" s="2">
        <v>1225</v>
      </c>
      <c r="B669" t="s" s="2">
        <v>649</v>
      </c>
      <c r="C669" t="s" s="2">
        <v>792</v>
      </c>
      <c r="D669" t="s" s="2">
        <v>73</v>
      </c>
      <c r="E669" s="2"/>
      <c r="F669" t="s" s="2">
        <v>74</v>
      </c>
      <c r="G669" t="s" s="2">
        <v>75</v>
      </c>
      <c r="H669" t="s" s="2">
        <v>73</v>
      </c>
      <c r="I669" t="s" s="2">
        <v>73</v>
      </c>
      <c r="J669" t="s" s="2">
        <v>82</v>
      </c>
      <c r="K669" t="s" s="2">
        <v>140</v>
      </c>
      <c r="L669" t="s" s="2">
        <v>242</v>
      </c>
      <c r="M669" t="s" s="2">
        <v>243</v>
      </c>
      <c r="N669" t="s" s="2">
        <v>244</v>
      </c>
      <c r="O669" t="s" s="2">
        <v>245</v>
      </c>
      <c r="P669" t="s" s="2">
        <v>73</v>
      </c>
      <c r="Q669" s="2"/>
      <c r="R669" t="s" s="2">
        <v>73</v>
      </c>
      <c r="S669" t="s" s="2">
        <v>73</v>
      </c>
      <c r="T669" t="s" s="2">
        <v>73</v>
      </c>
      <c r="U669" t="s" s="2">
        <v>73</v>
      </c>
      <c r="V669" t="s" s="2">
        <v>73</v>
      </c>
      <c r="W669" t="s" s="2">
        <v>73</v>
      </c>
      <c r="X669" t="s" s="2">
        <v>226</v>
      </c>
      <c r="Y669" s="2"/>
      <c r="Z669" t="s" s="2">
        <v>653</v>
      </c>
      <c r="AA669" t="s" s="2">
        <v>73</v>
      </c>
      <c r="AB669" t="s" s="2">
        <v>73</v>
      </c>
      <c r="AC669" t="s" s="2">
        <v>73</v>
      </c>
      <c r="AD669" t="s" s="2">
        <v>73</v>
      </c>
      <c r="AE669" t="s" s="2">
        <v>73</v>
      </c>
      <c r="AF669" t="s" s="2">
        <v>246</v>
      </c>
      <c r="AG669" t="s" s="2">
        <v>74</v>
      </c>
      <c r="AH669" t="s" s="2">
        <v>75</v>
      </c>
      <c r="AI669" t="s" s="2">
        <v>93</v>
      </c>
      <c r="AJ669" t="s" s="2">
        <v>94</v>
      </c>
    </row>
    <row r="670" hidden="true">
      <c r="A670" t="s" s="2">
        <v>1226</v>
      </c>
      <c r="B670" t="s" s="2">
        <v>655</v>
      </c>
      <c r="C670" s="2"/>
      <c r="D670" t="s" s="2">
        <v>73</v>
      </c>
      <c r="E670" s="2"/>
      <c r="F670" t="s" s="2">
        <v>74</v>
      </c>
      <c r="G670" t="s" s="2">
        <v>81</v>
      </c>
      <c r="H670" t="s" s="2">
        <v>73</v>
      </c>
      <c r="I670" t="s" s="2">
        <v>73</v>
      </c>
      <c r="J670" t="s" s="2">
        <v>73</v>
      </c>
      <c r="K670" t="s" s="2">
        <v>96</v>
      </c>
      <c r="L670" t="s" s="2">
        <v>97</v>
      </c>
      <c r="M670" t="s" s="2">
        <v>98</v>
      </c>
      <c r="N670" s="2"/>
      <c r="O670" s="2"/>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99</v>
      </c>
      <c r="AG670" t="s" s="2">
        <v>74</v>
      </c>
      <c r="AH670" t="s" s="2">
        <v>81</v>
      </c>
      <c r="AI670" t="s" s="2">
        <v>73</v>
      </c>
      <c r="AJ670" t="s" s="2">
        <v>73</v>
      </c>
    </row>
    <row r="671" hidden="true">
      <c r="A671" t="s" s="2">
        <v>1227</v>
      </c>
      <c r="B671" t="s" s="2">
        <v>657</v>
      </c>
      <c r="C671" s="2"/>
      <c r="D671" t="s" s="2">
        <v>101</v>
      </c>
      <c r="E671" s="2"/>
      <c r="F671" t="s" s="2">
        <v>74</v>
      </c>
      <c r="G671" t="s" s="2">
        <v>75</v>
      </c>
      <c r="H671" t="s" s="2">
        <v>73</v>
      </c>
      <c r="I671" t="s" s="2">
        <v>73</v>
      </c>
      <c r="J671" t="s" s="2">
        <v>73</v>
      </c>
      <c r="K671" t="s" s="2">
        <v>102</v>
      </c>
      <c r="L671" t="s" s="2">
        <v>103</v>
      </c>
      <c r="M671" t="s" s="2">
        <v>104</v>
      </c>
      <c r="N671" t="s" s="2">
        <v>105</v>
      </c>
      <c r="O671" s="2"/>
      <c r="P671" t="s" s="2">
        <v>73</v>
      </c>
      <c r="Q671" s="2"/>
      <c r="R671" t="s" s="2">
        <v>73</v>
      </c>
      <c r="S671" t="s" s="2">
        <v>73</v>
      </c>
      <c r="T671" t="s" s="2">
        <v>73</v>
      </c>
      <c r="U671" t="s" s="2">
        <v>73</v>
      </c>
      <c r="V671" t="s" s="2">
        <v>73</v>
      </c>
      <c r="W671" t="s" s="2">
        <v>73</v>
      </c>
      <c r="X671" t="s" s="2">
        <v>73</v>
      </c>
      <c r="Y671" t="s" s="2">
        <v>73</v>
      </c>
      <c r="Z671" t="s" s="2">
        <v>73</v>
      </c>
      <c r="AA671" t="s" s="2">
        <v>73</v>
      </c>
      <c r="AB671" t="s" s="2">
        <v>106</v>
      </c>
      <c r="AC671" t="s" s="2">
        <v>107</v>
      </c>
      <c r="AD671" t="s" s="2">
        <v>73</v>
      </c>
      <c r="AE671" t="s" s="2">
        <v>108</v>
      </c>
      <c r="AF671" t="s" s="2">
        <v>109</v>
      </c>
      <c r="AG671" t="s" s="2">
        <v>74</v>
      </c>
      <c r="AH671" t="s" s="2">
        <v>75</v>
      </c>
      <c r="AI671" t="s" s="2">
        <v>93</v>
      </c>
      <c r="AJ671" t="s" s="2">
        <v>110</v>
      </c>
    </row>
    <row r="672" hidden="true">
      <c r="A672" t="s" s="2">
        <v>1228</v>
      </c>
      <c r="B672" t="s" s="2">
        <v>659</v>
      </c>
      <c r="C672" s="2"/>
      <c r="D672" t="s" s="2">
        <v>73</v>
      </c>
      <c r="E672" s="2"/>
      <c r="F672" t="s" s="2">
        <v>74</v>
      </c>
      <c r="G672" t="s" s="2">
        <v>81</v>
      </c>
      <c r="H672" t="s" s="2">
        <v>73</v>
      </c>
      <c r="I672" t="s" s="2">
        <v>73</v>
      </c>
      <c r="J672" t="s" s="2">
        <v>82</v>
      </c>
      <c r="K672" t="s" s="2">
        <v>128</v>
      </c>
      <c r="L672" t="s" s="2">
        <v>796</v>
      </c>
      <c r="M672" t="s" s="2">
        <v>796</v>
      </c>
      <c r="N672" t="s" s="2">
        <v>252</v>
      </c>
      <c r="O672" t="s" s="2">
        <v>253</v>
      </c>
      <c r="P672" t="s" s="2">
        <v>73</v>
      </c>
      <c r="Q672" s="2"/>
      <c r="R672" t="s" s="2">
        <v>797</v>
      </c>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255</v>
      </c>
      <c r="AG672" t="s" s="2">
        <v>74</v>
      </c>
      <c r="AH672" t="s" s="2">
        <v>81</v>
      </c>
      <c r="AI672" t="s" s="2">
        <v>93</v>
      </c>
      <c r="AJ672" t="s" s="2">
        <v>94</v>
      </c>
    </row>
    <row r="673" hidden="true">
      <c r="A673" t="s" s="2">
        <v>1229</v>
      </c>
      <c r="B673" t="s" s="2">
        <v>663</v>
      </c>
      <c r="C673" s="2"/>
      <c r="D673" t="s" s="2">
        <v>73</v>
      </c>
      <c r="E673" s="2"/>
      <c r="F673" t="s" s="2">
        <v>74</v>
      </c>
      <c r="G673" t="s" s="2">
        <v>81</v>
      </c>
      <c r="H673" t="s" s="2">
        <v>73</v>
      </c>
      <c r="I673" t="s" s="2">
        <v>73</v>
      </c>
      <c r="J673" t="s" s="2">
        <v>82</v>
      </c>
      <c r="K673" t="s" s="2">
        <v>96</v>
      </c>
      <c r="L673" t="s" s="2">
        <v>257</v>
      </c>
      <c r="M673" t="s" s="2">
        <v>258</v>
      </c>
      <c r="N673" t="s" s="2">
        <v>259</v>
      </c>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260</v>
      </c>
      <c r="AG673" t="s" s="2">
        <v>74</v>
      </c>
      <c r="AH673" t="s" s="2">
        <v>81</v>
      </c>
      <c r="AI673" t="s" s="2">
        <v>93</v>
      </c>
      <c r="AJ673" t="s" s="2">
        <v>94</v>
      </c>
    </row>
    <row r="674" hidden="true">
      <c r="A674" t="s" s="2">
        <v>1230</v>
      </c>
      <c r="B674" t="s" s="2">
        <v>665</v>
      </c>
      <c r="C674" s="2"/>
      <c r="D674" t="s" s="2">
        <v>73</v>
      </c>
      <c r="E674" s="2"/>
      <c r="F674" t="s" s="2">
        <v>74</v>
      </c>
      <c r="G674" t="s" s="2">
        <v>81</v>
      </c>
      <c r="H674" t="s" s="2">
        <v>73</v>
      </c>
      <c r="I674" t="s" s="2">
        <v>73</v>
      </c>
      <c r="J674" t="s" s="2">
        <v>82</v>
      </c>
      <c r="K674" t="s" s="2">
        <v>162</v>
      </c>
      <c r="L674" t="s" s="2">
        <v>262</v>
      </c>
      <c r="M674" t="s" s="2">
        <v>263</v>
      </c>
      <c r="N674" t="s" s="2">
        <v>264</v>
      </c>
      <c r="O674" t="s" s="2">
        <v>265</v>
      </c>
      <c r="P674" t="s" s="2">
        <v>73</v>
      </c>
      <c r="Q674" s="2"/>
      <c r="R674" t="s" s="2">
        <v>73</v>
      </c>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266</v>
      </c>
      <c r="AG674" t="s" s="2">
        <v>74</v>
      </c>
      <c r="AH674" t="s" s="2">
        <v>81</v>
      </c>
      <c r="AI674" t="s" s="2">
        <v>93</v>
      </c>
      <c r="AJ674" t="s" s="2">
        <v>94</v>
      </c>
    </row>
    <row r="675" hidden="true">
      <c r="A675" t="s" s="2">
        <v>1231</v>
      </c>
      <c r="B675" t="s" s="2">
        <v>667</v>
      </c>
      <c r="C675" s="2"/>
      <c r="D675" t="s" s="2">
        <v>73</v>
      </c>
      <c r="E675" s="2"/>
      <c r="F675" t="s" s="2">
        <v>74</v>
      </c>
      <c r="G675" t="s" s="2">
        <v>81</v>
      </c>
      <c r="H675" t="s" s="2">
        <v>73</v>
      </c>
      <c r="I675" t="s" s="2">
        <v>73</v>
      </c>
      <c r="J675" t="s" s="2">
        <v>82</v>
      </c>
      <c r="K675" t="s" s="2">
        <v>96</v>
      </c>
      <c r="L675" t="s" s="2">
        <v>268</v>
      </c>
      <c r="M675" t="s" s="2">
        <v>269</v>
      </c>
      <c r="N675" t="s" s="2">
        <v>264</v>
      </c>
      <c r="O675" t="s" s="2">
        <v>270</v>
      </c>
      <c r="P675" t="s" s="2">
        <v>73</v>
      </c>
      <c r="Q675" s="2"/>
      <c r="R675" t="s" s="2">
        <v>73</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271</v>
      </c>
      <c r="AG675" t="s" s="2">
        <v>74</v>
      </c>
      <c r="AH675" t="s" s="2">
        <v>81</v>
      </c>
      <c r="AI675" t="s" s="2">
        <v>93</v>
      </c>
      <c r="AJ675" t="s" s="2">
        <v>94</v>
      </c>
    </row>
    <row r="676" hidden="true">
      <c r="A676" t="s" s="2">
        <v>1232</v>
      </c>
      <c r="B676" t="s" s="2">
        <v>669</v>
      </c>
      <c r="C676" s="2"/>
      <c r="D676" t="s" s="2">
        <v>73</v>
      </c>
      <c r="E676" s="2"/>
      <c r="F676" t="s" s="2">
        <v>74</v>
      </c>
      <c r="G676" t="s" s="2">
        <v>81</v>
      </c>
      <c r="H676" t="s" s="2">
        <v>73</v>
      </c>
      <c r="I676" t="s" s="2">
        <v>73</v>
      </c>
      <c r="J676" t="s" s="2">
        <v>82</v>
      </c>
      <c r="K676" t="s" s="2">
        <v>273</v>
      </c>
      <c r="L676" t="s" s="2">
        <v>274</v>
      </c>
      <c r="M676" t="s" s="2">
        <v>275</v>
      </c>
      <c r="N676" t="s" s="2">
        <v>276</v>
      </c>
      <c r="O676" t="s" s="2">
        <v>277</v>
      </c>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278</v>
      </c>
      <c r="AG676" t="s" s="2">
        <v>74</v>
      </c>
      <c r="AH676" t="s" s="2">
        <v>81</v>
      </c>
      <c r="AI676" t="s" s="2">
        <v>93</v>
      </c>
      <c r="AJ676" t="s" s="2">
        <v>94</v>
      </c>
    </row>
    <row r="677" hidden="true">
      <c r="A677" t="s" s="2">
        <v>1233</v>
      </c>
      <c r="B677" t="s" s="2">
        <v>649</v>
      </c>
      <c r="C677" t="s" s="2">
        <v>803</v>
      </c>
      <c r="D677" t="s" s="2">
        <v>73</v>
      </c>
      <c r="E677" s="2"/>
      <c r="F677" t="s" s="2">
        <v>74</v>
      </c>
      <c r="G677" t="s" s="2">
        <v>75</v>
      </c>
      <c r="H677" t="s" s="2">
        <v>73</v>
      </c>
      <c r="I677" t="s" s="2">
        <v>73</v>
      </c>
      <c r="J677" t="s" s="2">
        <v>82</v>
      </c>
      <c r="K677" t="s" s="2">
        <v>140</v>
      </c>
      <c r="L677" t="s" s="2">
        <v>242</v>
      </c>
      <c r="M677" t="s" s="2">
        <v>243</v>
      </c>
      <c r="N677" t="s" s="2">
        <v>244</v>
      </c>
      <c r="O677" t="s" s="2">
        <v>245</v>
      </c>
      <c r="P677" t="s" s="2">
        <v>73</v>
      </c>
      <c r="Q677" s="2"/>
      <c r="R677" t="s" s="2">
        <v>73</v>
      </c>
      <c r="S677" t="s" s="2">
        <v>73</v>
      </c>
      <c r="T677" t="s" s="2">
        <v>73</v>
      </c>
      <c r="U677" t="s" s="2">
        <v>73</v>
      </c>
      <c r="V677" t="s" s="2">
        <v>73</v>
      </c>
      <c r="W677" t="s" s="2">
        <v>73</v>
      </c>
      <c r="X677" t="s" s="2">
        <v>226</v>
      </c>
      <c r="Y677" s="2"/>
      <c r="Z677" t="s" s="2">
        <v>653</v>
      </c>
      <c r="AA677" t="s" s="2">
        <v>73</v>
      </c>
      <c r="AB677" t="s" s="2">
        <v>73</v>
      </c>
      <c r="AC677" t="s" s="2">
        <v>73</v>
      </c>
      <c r="AD677" t="s" s="2">
        <v>73</v>
      </c>
      <c r="AE677" t="s" s="2">
        <v>73</v>
      </c>
      <c r="AF677" t="s" s="2">
        <v>246</v>
      </c>
      <c r="AG677" t="s" s="2">
        <v>74</v>
      </c>
      <c r="AH677" t="s" s="2">
        <v>75</v>
      </c>
      <c r="AI677" t="s" s="2">
        <v>93</v>
      </c>
      <c r="AJ677" t="s" s="2">
        <v>94</v>
      </c>
    </row>
    <row r="678" hidden="true">
      <c r="A678" t="s" s="2">
        <v>1234</v>
      </c>
      <c r="B678" t="s" s="2">
        <v>655</v>
      </c>
      <c r="C678" s="2"/>
      <c r="D678" t="s" s="2">
        <v>73</v>
      </c>
      <c r="E678" s="2"/>
      <c r="F678" t="s" s="2">
        <v>74</v>
      </c>
      <c r="G678" t="s" s="2">
        <v>81</v>
      </c>
      <c r="H678" t="s" s="2">
        <v>73</v>
      </c>
      <c r="I678" t="s" s="2">
        <v>73</v>
      </c>
      <c r="J678" t="s" s="2">
        <v>73</v>
      </c>
      <c r="K678" t="s" s="2">
        <v>96</v>
      </c>
      <c r="L678" t="s" s="2">
        <v>97</v>
      </c>
      <c r="M678" t="s" s="2">
        <v>98</v>
      </c>
      <c r="N678" s="2"/>
      <c r="O678" s="2"/>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99</v>
      </c>
      <c r="AG678" t="s" s="2">
        <v>74</v>
      </c>
      <c r="AH678" t="s" s="2">
        <v>81</v>
      </c>
      <c r="AI678" t="s" s="2">
        <v>73</v>
      </c>
      <c r="AJ678" t="s" s="2">
        <v>73</v>
      </c>
    </row>
    <row r="679" hidden="true">
      <c r="A679" t="s" s="2">
        <v>1235</v>
      </c>
      <c r="B679" t="s" s="2">
        <v>657</v>
      </c>
      <c r="C679" s="2"/>
      <c r="D679" t="s" s="2">
        <v>101</v>
      </c>
      <c r="E679" s="2"/>
      <c r="F679" t="s" s="2">
        <v>74</v>
      </c>
      <c r="G679" t="s" s="2">
        <v>75</v>
      </c>
      <c r="H679" t="s" s="2">
        <v>73</v>
      </c>
      <c r="I679" t="s" s="2">
        <v>73</v>
      </c>
      <c r="J679" t="s" s="2">
        <v>73</v>
      </c>
      <c r="K679" t="s" s="2">
        <v>102</v>
      </c>
      <c r="L679" t="s" s="2">
        <v>103</v>
      </c>
      <c r="M679" t="s" s="2">
        <v>104</v>
      </c>
      <c r="N679" t="s" s="2">
        <v>105</v>
      </c>
      <c r="O679" s="2"/>
      <c r="P679" t="s" s="2">
        <v>73</v>
      </c>
      <c r="Q679" s="2"/>
      <c r="R679" t="s" s="2">
        <v>73</v>
      </c>
      <c r="S679" t="s" s="2">
        <v>73</v>
      </c>
      <c r="T679" t="s" s="2">
        <v>73</v>
      </c>
      <c r="U679" t="s" s="2">
        <v>73</v>
      </c>
      <c r="V679" t="s" s="2">
        <v>73</v>
      </c>
      <c r="W679" t="s" s="2">
        <v>73</v>
      </c>
      <c r="X679" t="s" s="2">
        <v>73</v>
      </c>
      <c r="Y679" t="s" s="2">
        <v>73</v>
      </c>
      <c r="Z679" t="s" s="2">
        <v>73</v>
      </c>
      <c r="AA679" t="s" s="2">
        <v>73</v>
      </c>
      <c r="AB679" t="s" s="2">
        <v>106</v>
      </c>
      <c r="AC679" t="s" s="2">
        <v>107</v>
      </c>
      <c r="AD679" t="s" s="2">
        <v>73</v>
      </c>
      <c r="AE679" t="s" s="2">
        <v>108</v>
      </c>
      <c r="AF679" t="s" s="2">
        <v>109</v>
      </c>
      <c r="AG679" t="s" s="2">
        <v>74</v>
      </c>
      <c r="AH679" t="s" s="2">
        <v>75</v>
      </c>
      <c r="AI679" t="s" s="2">
        <v>93</v>
      </c>
      <c r="AJ679" t="s" s="2">
        <v>110</v>
      </c>
    </row>
    <row r="680" hidden="true">
      <c r="A680" t="s" s="2">
        <v>1236</v>
      </c>
      <c r="B680" t="s" s="2">
        <v>659</v>
      </c>
      <c r="C680" s="2"/>
      <c r="D680" t="s" s="2">
        <v>73</v>
      </c>
      <c r="E680" s="2"/>
      <c r="F680" t="s" s="2">
        <v>74</v>
      </c>
      <c r="G680" t="s" s="2">
        <v>81</v>
      </c>
      <c r="H680" t="s" s="2">
        <v>73</v>
      </c>
      <c r="I680" t="s" s="2">
        <v>73</v>
      </c>
      <c r="J680" t="s" s="2">
        <v>82</v>
      </c>
      <c r="K680" t="s" s="2">
        <v>128</v>
      </c>
      <c r="L680" t="s" s="2">
        <v>807</v>
      </c>
      <c r="M680" t="s" s="2">
        <v>251</v>
      </c>
      <c r="N680" t="s" s="2">
        <v>252</v>
      </c>
      <c r="O680" t="s" s="2">
        <v>253</v>
      </c>
      <c r="P680" t="s" s="2">
        <v>73</v>
      </c>
      <c r="Q680" s="2"/>
      <c r="R680" t="s" s="2">
        <v>808</v>
      </c>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255</v>
      </c>
      <c r="AG680" t="s" s="2">
        <v>74</v>
      </c>
      <c r="AH680" t="s" s="2">
        <v>81</v>
      </c>
      <c r="AI680" t="s" s="2">
        <v>93</v>
      </c>
      <c r="AJ680" t="s" s="2">
        <v>94</v>
      </c>
    </row>
    <row r="681" hidden="true">
      <c r="A681" t="s" s="2">
        <v>1237</v>
      </c>
      <c r="B681" t="s" s="2">
        <v>663</v>
      </c>
      <c r="C681" s="2"/>
      <c r="D681" t="s" s="2">
        <v>73</v>
      </c>
      <c r="E681" s="2"/>
      <c r="F681" t="s" s="2">
        <v>74</v>
      </c>
      <c r="G681" t="s" s="2">
        <v>81</v>
      </c>
      <c r="H681" t="s" s="2">
        <v>73</v>
      </c>
      <c r="I681" t="s" s="2">
        <v>73</v>
      </c>
      <c r="J681" t="s" s="2">
        <v>82</v>
      </c>
      <c r="K681" t="s" s="2">
        <v>96</v>
      </c>
      <c r="L681" t="s" s="2">
        <v>257</v>
      </c>
      <c r="M681" t="s" s="2">
        <v>258</v>
      </c>
      <c r="N681" t="s" s="2">
        <v>259</v>
      </c>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260</v>
      </c>
      <c r="AG681" t="s" s="2">
        <v>74</v>
      </c>
      <c r="AH681" t="s" s="2">
        <v>81</v>
      </c>
      <c r="AI681" t="s" s="2">
        <v>93</v>
      </c>
      <c r="AJ681" t="s" s="2">
        <v>94</v>
      </c>
    </row>
    <row r="682" hidden="true">
      <c r="A682" t="s" s="2">
        <v>1238</v>
      </c>
      <c r="B682" t="s" s="2">
        <v>665</v>
      </c>
      <c r="C682" s="2"/>
      <c r="D682" t="s" s="2">
        <v>73</v>
      </c>
      <c r="E682" s="2"/>
      <c r="F682" t="s" s="2">
        <v>74</v>
      </c>
      <c r="G682" t="s" s="2">
        <v>81</v>
      </c>
      <c r="H682" t="s" s="2">
        <v>73</v>
      </c>
      <c r="I682" t="s" s="2">
        <v>73</v>
      </c>
      <c r="J682" t="s" s="2">
        <v>82</v>
      </c>
      <c r="K682" t="s" s="2">
        <v>162</v>
      </c>
      <c r="L682" t="s" s="2">
        <v>262</v>
      </c>
      <c r="M682" t="s" s="2">
        <v>263</v>
      </c>
      <c r="N682" t="s" s="2">
        <v>264</v>
      </c>
      <c r="O682" t="s" s="2">
        <v>265</v>
      </c>
      <c r="P682" t="s" s="2">
        <v>73</v>
      </c>
      <c r="Q682" s="2"/>
      <c r="R682" t="s" s="2">
        <v>73</v>
      </c>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266</v>
      </c>
      <c r="AG682" t="s" s="2">
        <v>74</v>
      </c>
      <c r="AH682" t="s" s="2">
        <v>81</v>
      </c>
      <c r="AI682" t="s" s="2">
        <v>93</v>
      </c>
      <c r="AJ682" t="s" s="2">
        <v>94</v>
      </c>
    </row>
    <row r="683" hidden="true">
      <c r="A683" t="s" s="2">
        <v>1239</v>
      </c>
      <c r="B683" t="s" s="2">
        <v>667</v>
      </c>
      <c r="C683" s="2"/>
      <c r="D683" t="s" s="2">
        <v>73</v>
      </c>
      <c r="E683" s="2"/>
      <c r="F683" t="s" s="2">
        <v>74</v>
      </c>
      <c r="G683" t="s" s="2">
        <v>81</v>
      </c>
      <c r="H683" t="s" s="2">
        <v>73</v>
      </c>
      <c r="I683" t="s" s="2">
        <v>73</v>
      </c>
      <c r="J683" t="s" s="2">
        <v>82</v>
      </c>
      <c r="K683" t="s" s="2">
        <v>96</v>
      </c>
      <c r="L683" t="s" s="2">
        <v>268</v>
      </c>
      <c r="M683" t="s" s="2">
        <v>269</v>
      </c>
      <c r="N683" t="s" s="2">
        <v>264</v>
      </c>
      <c r="O683" t="s" s="2">
        <v>270</v>
      </c>
      <c r="P683" t="s" s="2">
        <v>73</v>
      </c>
      <c r="Q683" s="2"/>
      <c r="R683" t="s" s="2">
        <v>73</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271</v>
      </c>
      <c r="AG683" t="s" s="2">
        <v>74</v>
      </c>
      <c r="AH683" t="s" s="2">
        <v>81</v>
      </c>
      <c r="AI683" t="s" s="2">
        <v>93</v>
      </c>
      <c r="AJ683" t="s" s="2">
        <v>94</v>
      </c>
    </row>
    <row r="684" hidden="true">
      <c r="A684" t="s" s="2">
        <v>1240</v>
      </c>
      <c r="B684" t="s" s="2">
        <v>669</v>
      </c>
      <c r="C684" s="2"/>
      <c r="D684" t="s" s="2">
        <v>73</v>
      </c>
      <c r="E684" s="2"/>
      <c r="F684" t="s" s="2">
        <v>74</v>
      </c>
      <c r="G684" t="s" s="2">
        <v>81</v>
      </c>
      <c r="H684" t="s" s="2">
        <v>73</v>
      </c>
      <c r="I684" t="s" s="2">
        <v>73</v>
      </c>
      <c r="J684" t="s" s="2">
        <v>82</v>
      </c>
      <c r="K684" t="s" s="2">
        <v>273</v>
      </c>
      <c r="L684" t="s" s="2">
        <v>274</v>
      </c>
      <c r="M684" t="s" s="2">
        <v>275</v>
      </c>
      <c r="N684" t="s" s="2">
        <v>276</v>
      </c>
      <c r="O684" t="s" s="2">
        <v>277</v>
      </c>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278</v>
      </c>
      <c r="AG684" t="s" s="2">
        <v>74</v>
      </c>
      <c r="AH684" t="s" s="2">
        <v>81</v>
      </c>
      <c r="AI684" t="s" s="2">
        <v>93</v>
      </c>
      <c r="AJ684" t="s" s="2">
        <v>94</v>
      </c>
    </row>
    <row r="685" hidden="true">
      <c r="A685" t="s" s="2">
        <v>1241</v>
      </c>
      <c r="B685" t="s" s="2">
        <v>649</v>
      </c>
      <c r="C685" t="s" s="2">
        <v>1242</v>
      </c>
      <c r="D685" t="s" s="2">
        <v>73</v>
      </c>
      <c r="E685" s="2"/>
      <c r="F685" t="s" s="2">
        <v>74</v>
      </c>
      <c r="G685" t="s" s="2">
        <v>81</v>
      </c>
      <c r="H685" t="s" s="2">
        <v>82</v>
      </c>
      <c r="I685" t="s" s="2">
        <v>73</v>
      </c>
      <c r="J685" t="s" s="2">
        <v>82</v>
      </c>
      <c r="K685" t="s" s="2">
        <v>140</v>
      </c>
      <c r="L685" t="s" s="2">
        <v>1243</v>
      </c>
      <c r="M685" t="s" s="2">
        <v>243</v>
      </c>
      <c r="N685" t="s" s="2">
        <v>244</v>
      </c>
      <c r="O685" t="s" s="2">
        <v>245</v>
      </c>
      <c r="P685" t="s" s="2">
        <v>73</v>
      </c>
      <c r="Q685" s="2"/>
      <c r="R685" t="s" s="2">
        <v>73</v>
      </c>
      <c r="S685" t="s" s="2">
        <v>73</v>
      </c>
      <c r="T685" t="s" s="2">
        <v>73</v>
      </c>
      <c r="U685" t="s" s="2">
        <v>73</v>
      </c>
      <c r="V685" t="s" s="2">
        <v>73</v>
      </c>
      <c r="W685" t="s" s="2">
        <v>73</v>
      </c>
      <c r="X685" t="s" s="2">
        <v>226</v>
      </c>
      <c r="Y685" s="2"/>
      <c r="Z685" t="s" s="2">
        <v>1244</v>
      </c>
      <c r="AA685" t="s" s="2">
        <v>73</v>
      </c>
      <c r="AB685" t="s" s="2">
        <v>73</v>
      </c>
      <c r="AC685" t="s" s="2">
        <v>73</v>
      </c>
      <c r="AD685" t="s" s="2">
        <v>73</v>
      </c>
      <c r="AE685" t="s" s="2">
        <v>73</v>
      </c>
      <c r="AF685" t="s" s="2">
        <v>246</v>
      </c>
      <c r="AG685" t="s" s="2">
        <v>74</v>
      </c>
      <c r="AH685" t="s" s="2">
        <v>75</v>
      </c>
      <c r="AI685" t="s" s="2">
        <v>93</v>
      </c>
      <c r="AJ685" t="s" s="2">
        <v>94</v>
      </c>
    </row>
    <row r="686" hidden="true">
      <c r="A686" t="s" s="2">
        <v>1245</v>
      </c>
      <c r="B686" t="s" s="2">
        <v>649</v>
      </c>
      <c r="C686" t="s" s="2">
        <v>1119</v>
      </c>
      <c r="D686" t="s" s="2">
        <v>73</v>
      </c>
      <c r="E686" s="2"/>
      <c r="F686" t="s" s="2">
        <v>74</v>
      </c>
      <c r="G686" t="s" s="2">
        <v>81</v>
      </c>
      <c r="H686" t="s" s="2">
        <v>82</v>
      </c>
      <c r="I686" t="s" s="2">
        <v>73</v>
      </c>
      <c r="J686" t="s" s="2">
        <v>82</v>
      </c>
      <c r="K686" t="s" s="2">
        <v>140</v>
      </c>
      <c r="L686" t="s" s="2">
        <v>1246</v>
      </c>
      <c r="M686" t="s" s="2">
        <v>243</v>
      </c>
      <c r="N686" t="s" s="2">
        <v>244</v>
      </c>
      <c r="O686" t="s" s="2">
        <v>245</v>
      </c>
      <c r="P686" t="s" s="2">
        <v>73</v>
      </c>
      <c r="Q686" s="2"/>
      <c r="R686" t="s" s="2">
        <v>73</v>
      </c>
      <c r="S686" t="s" s="2">
        <v>73</v>
      </c>
      <c r="T686" t="s" s="2">
        <v>73</v>
      </c>
      <c r="U686" t="s" s="2">
        <v>73</v>
      </c>
      <c r="V686" t="s" s="2">
        <v>73</v>
      </c>
      <c r="W686" t="s" s="2">
        <v>73</v>
      </c>
      <c r="X686" t="s" s="2">
        <v>226</v>
      </c>
      <c r="Y686" s="2"/>
      <c r="Z686" t="s" s="2">
        <v>1247</v>
      </c>
      <c r="AA686" t="s" s="2">
        <v>73</v>
      </c>
      <c r="AB686" t="s" s="2">
        <v>73</v>
      </c>
      <c r="AC686" t="s" s="2">
        <v>73</v>
      </c>
      <c r="AD686" t="s" s="2">
        <v>73</v>
      </c>
      <c r="AE686" t="s" s="2">
        <v>73</v>
      </c>
      <c r="AF686" t="s" s="2">
        <v>246</v>
      </c>
      <c r="AG686" t="s" s="2">
        <v>74</v>
      </c>
      <c r="AH686" t="s" s="2">
        <v>75</v>
      </c>
      <c r="AI686" t="s" s="2">
        <v>93</v>
      </c>
      <c r="AJ686" t="s" s="2">
        <v>94</v>
      </c>
    </row>
    <row r="687" hidden="true">
      <c r="A687" t="s" s="2">
        <v>1248</v>
      </c>
      <c r="B687" t="s" s="2">
        <v>813</v>
      </c>
      <c r="C687" s="2"/>
      <c r="D687" t="s" s="2">
        <v>73</v>
      </c>
      <c r="E687" s="2"/>
      <c r="F687" t="s" s="2">
        <v>74</v>
      </c>
      <c r="G687" t="s" s="2">
        <v>81</v>
      </c>
      <c r="H687" t="s" s="2">
        <v>73</v>
      </c>
      <c r="I687" t="s" s="2">
        <v>73</v>
      </c>
      <c r="J687" t="s" s="2">
        <v>82</v>
      </c>
      <c r="K687" t="s" s="2">
        <v>96</v>
      </c>
      <c r="L687" t="s" s="2">
        <v>280</v>
      </c>
      <c r="M687" t="s" s="2">
        <v>281</v>
      </c>
      <c r="N687" t="s" s="2">
        <v>282</v>
      </c>
      <c r="O687" t="s" s="2">
        <v>283</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284</v>
      </c>
      <c r="AG687" t="s" s="2">
        <v>74</v>
      </c>
      <c r="AH687" t="s" s="2">
        <v>81</v>
      </c>
      <c r="AI687" t="s" s="2">
        <v>93</v>
      </c>
      <c r="AJ687" t="s" s="2">
        <v>94</v>
      </c>
    </row>
    <row r="688" hidden="true">
      <c r="A688" t="s" s="2">
        <v>1249</v>
      </c>
      <c r="B688" t="s" s="2">
        <v>814</v>
      </c>
      <c r="C688" s="2"/>
      <c r="D688" t="s" s="2">
        <v>73</v>
      </c>
      <c r="E688" s="2"/>
      <c r="F688" t="s" s="2">
        <v>74</v>
      </c>
      <c r="G688" t="s" s="2">
        <v>74</v>
      </c>
      <c r="H688" t="s" s="2">
        <v>73</v>
      </c>
      <c r="I688" t="s" s="2">
        <v>73</v>
      </c>
      <c r="J688" t="s" s="2">
        <v>73</v>
      </c>
      <c r="K688" t="s" s="2">
        <v>299</v>
      </c>
      <c r="L688" t="s" s="2">
        <v>815</v>
      </c>
      <c r="M688" t="s" s="2">
        <v>816</v>
      </c>
      <c r="N688" t="s" s="2">
        <v>302</v>
      </c>
      <c r="O688" t="s" s="2">
        <v>817</v>
      </c>
      <c r="P688" t="s" s="2">
        <v>73</v>
      </c>
      <c r="Q688" s="2"/>
      <c r="R688" t="s" s="2">
        <v>73</v>
      </c>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814</v>
      </c>
      <c r="AG688" t="s" s="2">
        <v>74</v>
      </c>
      <c r="AH688" t="s" s="2">
        <v>81</v>
      </c>
      <c r="AI688" t="s" s="2">
        <v>93</v>
      </c>
      <c r="AJ688" t="s" s="2">
        <v>304</v>
      </c>
    </row>
    <row r="689" hidden="true">
      <c r="A689" t="s" s="2">
        <v>1250</v>
      </c>
      <c r="B689" t="s" s="2">
        <v>818</v>
      </c>
      <c r="C689" s="2"/>
      <c r="D689" t="s" s="2">
        <v>73</v>
      </c>
      <c r="E689" s="2"/>
      <c r="F689" t="s" s="2">
        <v>74</v>
      </c>
      <c r="G689" t="s" s="2">
        <v>74</v>
      </c>
      <c r="H689" t="s" s="2">
        <v>73</v>
      </c>
      <c r="I689" t="s" s="2">
        <v>73</v>
      </c>
      <c r="J689" t="s" s="2">
        <v>73</v>
      </c>
      <c r="K689" t="s" s="2">
        <v>306</v>
      </c>
      <c r="L689" t="s" s="2">
        <v>819</v>
      </c>
      <c r="M689" t="s" s="2">
        <v>820</v>
      </c>
      <c r="N689" t="s" s="2">
        <v>821</v>
      </c>
      <c r="O689" s="2"/>
      <c r="P689" t="s" s="2">
        <v>73</v>
      </c>
      <c r="Q689" s="2"/>
      <c r="R689" t="s" s="2">
        <v>73</v>
      </c>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818</v>
      </c>
      <c r="AG689" t="s" s="2">
        <v>74</v>
      </c>
      <c r="AH689" t="s" s="2">
        <v>81</v>
      </c>
      <c r="AI689" t="s" s="2">
        <v>93</v>
      </c>
      <c r="AJ689" t="s" s="2">
        <v>311</v>
      </c>
    </row>
    <row r="690" hidden="true">
      <c r="A690" t="s" s="2">
        <v>1251</v>
      </c>
      <c r="B690" t="s" s="2">
        <v>1251</v>
      </c>
      <c r="C690" s="2"/>
      <c r="D690" t="s" s="2">
        <v>73</v>
      </c>
      <c r="E690" s="2"/>
      <c r="F690" t="s" s="2">
        <v>74</v>
      </c>
      <c r="G690" t="s" s="2">
        <v>74</v>
      </c>
      <c r="H690" t="s" s="2">
        <v>82</v>
      </c>
      <c r="I690" t="s" s="2">
        <v>73</v>
      </c>
      <c r="J690" t="s" s="2">
        <v>73</v>
      </c>
      <c r="K690" t="s" s="2">
        <v>1252</v>
      </c>
      <c r="L690" t="s" s="2">
        <v>1253</v>
      </c>
      <c r="M690" t="s" s="2">
        <v>1254</v>
      </c>
      <c r="N690" t="s" s="2">
        <v>644</v>
      </c>
      <c r="O690" t="s" s="2">
        <v>1255</v>
      </c>
      <c r="P690" t="s" s="2">
        <v>73</v>
      </c>
      <c r="Q690" s="2"/>
      <c r="R690" t="s" s="2">
        <v>73</v>
      </c>
      <c r="S690" t="s" s="2">
        <v>73</v>
      </c>
      <c r="T690" t="s" s="2">
        <v>73</v>
      </c>
      <c r="U690" t="s" s="2">
        <v>73</v>
      </c>
      <c r="V690" t="s" s="2">
        <v>73</v>
      </c>
      <c r="W690" t="s" s="2">
        <v>73</v>
      </c>
      <c r="X690" t="s" s="2">
        <v>226</v>
      </c>
      <c r="Y690" s="2"/>
      <c r="Z690" t="s" s="2">
        <v>1256</v>
      </c>
      <c r="AA690" t="s" s="2">
        <v>73</v>
      </c>
      <c r="AB690" t="s" s="2">
        <v>73</v>
      </c>
      <c r="AC690" t="s" s="2">
        <v>73</v>
      </c>
      <c r="AD690" t="s" s="2">
        <v>73</v>
      </c>
      <c r="AE690" t="s" s="2">
        <v>73</v>
      </c>
      <c r="AF690" t="s" s="2">
        <v>1251</v>
      </c>
      <c r="AG690" t="s" s="2">
        <v>74</v>
      </c>
      <c r="AH690" t="s" s="2">
        <v>75</v>
      </c>
      <c r="AI690" t="s" s="2">
        <v>93</v>
      </c>
      <c r="AJ690" t="s" s="2">
        <v>94</v>
      </c>
    </row>
  </sheetData>
  <autoFilter ref="A1:AJ690">
    <filterColumn colId="6">
      <customFilters>
        <customFilter operator="notEqual" val=" "/>
      </customFilters>
    </filterColumn>
    <filterColumn colId="26">
      <filters blank="true"/>
    </filterColumn>
  </autoFilter>
  <conditionalFormatting sqref="A2:AI6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2023-12-18T12:56:09Z</dcterms:created>
  <dc:creator>Apache POI</dc:creator>
</cp:coreProperties>
</file>