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<sst xmlns="http://schemas.openxmlformats.org/spreadsheetml/2006/main" count="6246" uniqueCount="702">
  <si>
    <t>Property</t>
  </si>
  <si>
    <t>Value</t>
  </si>
  <si>
    <t>URL</t>
  </si>
  <si>
    <t>https://interop.esante.gouv.fr/ig/fhir/annuaire/StructureDefinition/as-organization</t>
  </si>
  <si>
    <t>Version</t>
  </si>
  <si>
    <t>1.0.0-ballot-2</t>
  </si>
  <si>
    <t>Name</t>
  </si>
  <si>
    <t>AsOrganizationProfile</t>
  </si>
  <si>
    <t>Title</t>
  </si>
  <si>
    <t>AS Organization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</si>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</sst>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576</v>
      </c>
      <c r="O161" s="2"/>
      <c r="P161" t="s" s="2">
        <v>73</v>
      </c>
      <c r="Q161" s="2"/>
      <c r="R161" t="s" s="2">
        <v>73</v>
      </c>
      <c r="S161" t="s" s="2">
        <v>73</v>
      </c>
      <c r="T161" t="s" s="2">
        <v>73</v>
      </c>
      <c r="U161" t="s" s="2">
        <v>73</v>
      </c>
      <c r="V161" t="s" s="2">
        <v>73</v>
      </c>
      <c r="W161" t="s" s="2">
        <v>73</v>
      </c>
      <c r="X161" t="s" s="2">
        <v>285</v>
      </c>
      <c r="Y161" t="s" s="2">
        <v>577</v>
      </c>
      <c r="Z161" t="s" s="2">
        <v>578</v>
      </c>
      <c r="AA161" t="s" s="2">
        <v>73</v>
      </c>
      <c r="AB161" t="s" s="2">
        <v>73</v>
      </c>
      <c r="AC161" t="s" s="2">
        <v>73</v>
      </c>
      <c r="AD161" t="s" s="2">
        <v>73</v>
      </c>
      <c r="AE161" t="s" s="2">
        <v>73</v>
      </c>
      <c r="AF161" t="s" s="2">
        <v>579</v>
      </c>
      <c r="AG161" t="s" s="2">
        <v>74</v>
      </c>
      <c r="AH161" t="s" s="2">
        <v>81</v>
      </c>
      <c r="AI161" t="s" s="2">
        <v>580</v>
      </c>
      <c r="AJ161" t="s" s="2">
        <v>94</v>
      </c>
    </row>
    <row r="162" hidden="true">
      <c r="A162" t="s" s="2">
        <v>581</v>
      </c>
      <c r="B162" t="s" s="2">
        <v>581</v>
      </c>
      <c r="C162" s="2"/>
      <c r="D162" t="s" s="2">
        <v>73</v>
      </c>
      <c r="E162" s="2"/>
      <c r="F162" t="s" s="2">
        <v>81</v>
      </c>
      <c r="G162" t="s" s="2">
        <v>81</v>
      </c>
      <c r="H162" t="s" s="2">
        <v>73</v>
      </c>
      <c r="I162" t="s" s="2">
        <v>73</v>
      </c>
      <c r="J162" t="s" s="2">
        <v>82</v>
      </c>
      <c r="K162" t="s" s="2">
        <v>96</v>
      </c>
      <c r="L162" t="s" s="2">
        <v>582</v>
      </c>
      <c r="M162" t="s" s="2">
        <v>583</v>
      </c>
      <c r="N162" t="s" s="2">
        <v>584</v>
      </c>
      <c r="O162" t="s" s="2">
        <v>585</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586</v>
      </c>
      <c r="AG162" t="s" s="2">
        <v>74</v>
      </c>
      <c r="AH162" t="s" s="2">
        <v>81</v>
      </c>
      <c r="AI162" t="s" s="2">
        <v>93</v>
      </c>
      <c r="AJ162" t="s" s="2">
        <v>94</v>
      </c>
    </row>
    <row r="163" hidden="true">
      <c r="A163" t="s" s="2">
        <v>587</v>
      </c>
      <c r="B163" t="s" s="2">
        <v>587</v>
      </c>
      <c r="C163" s="2"/>
      <c r="D163" t="s" s="2">
        <v>73</v>
      </c>
      <c r="E163" s="2"/>
      <c r="F163" t="s" s="2">
        <v>74</v>
      </c>
      <c r="G163" t="s" s="2">
        <v>81</v>
      </c>
      <c r="H163" t="s" s="2">
        <v>73</v>
      </c>
      <c r="I163" t="s" s="2">
        <v>82</v>
      </c>
      <c r="J163" t="s" s="2">
        <v>82</v>
      </c>
      <c r="K163" t="s" s="2">
        <v>162</v>
      </c>
      <c r="L163" t="s" s="2">
        <v>588</v>
      </c>
      <c r="M163" t="s" s="2">
        <v>589</v>
      </c>
      <c r="N163" t="s" s="2">
        <v>590</v>
      </c>
      <c r="O163" t="s" s="2">
        <v>591</v>
      </c>
      <c r="P163" t="s" s="2">
        <v>73</v>
      </c>
      <c r="Q163" s="2"/>
      <c r="R163" t="s" s="2">
        <v>73</v>
      </c>
      <c r="S163" t="s" s="2">
        <v>73</v>
      </c>
      <c r="T163" t="s" s="2">
        <v>73</v>
      </c>
      <c r="U163" t="s" s="2">
        <v>73</v>
      </c>
      <c r="V163" t="s" s="2">
        <v>73</v>
      </c>
      <c r="W163" t="s" s="2">
        <v>73</v>
      </c>
      <c r="X163" t="s" s="2">
        <v>285</v>
      </c>
      <c r="Y163" t="s" s="2">
        <v>592</v>
      </c>
      <c r="Z163" t="s" s="2">
        <v>593</v>
      </c>
      <c r="AA163" t="s" s="2">
        <v>73</v>
      </c>
      <c r="AB163" t="s" s="2">
        <v>73</v>
      </c>
      <c r="AC163" t="s" s="2">
        <v>73</v>
      </c>
      <c r="AD163" t="s" s="2">
        <v>73</v>
      </c>
      <c r="AE163" t="s" s="2">
        <v>73</v>
      </c>
      <c r="AF163" t="s" s="2">
        <v>594</v>
      </c>
      <c r="AG163" t="s" s="2">
        <v>74</v>
      </c>
      <c r="AH163" t="s" s="2">
        <v>81</v>
      </c>
      <c r="AI163" t="s" s="2">
        <v>93</v>
      </c>
      <c r="AJ163" t="s" s="2">
        <v>94</v>
      </c>
    </row>
    <row r="164" hidden="true">
      <c r="A164" t="s" s="2">
        <v>595</v>
      </c>
      <c r="B164" t="s" s="2">
        <v>595</v>
      </c>
      <c r="C164" s="2"/>
      <c r="D164" t="s" s="2">
        <v>73</v>
      </c>
      <c r="E164" s="2"/>
      <c r="F164" t="s" s="2">
        <v>74</v>
      </c>
      <c r="G164" t="s" s="2">
        <v>81</v>
      </c>
      <c r="H164" t="s" s="2">
        <v>73</v>
      </c>
      <c r="I164" t="s" s="2">
        <v>73</v>
      </c>
      <c r="J164" t="s" s="2">
        <v>82</v>
      </c>
      <c r="K164" t="s" s="2">
        <v>596</v>
      </c>
      <c r="L164" t="s" s="2">
        <v>597</v>
      </c>
      <c r="M164" t="s" s="2">
        <v>598</v>
      </c>
      <c r="N164" t="s" s="2">
        <v>599</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600</v>
      </c>
      <c r="AG164" t="s" s="2">
        <v>74</v>
      </c>
      <c r="AH164" t="s" s="2">
        <v>81</v>
      </c>
      <c r="AI164" t="s" s="2">
        <v>93</v>
      </c>
      <c r="AJ164" t="s" s="2">
        <v>94</v>
      </c>
    </row>
    <row r="165" hidden="true">
      <c r="A165" t="s" s="2">
        <v>601</v>
      </c>
      <c r="B165" t="s" s="2">
        <v>601</v>
      </c>
      <c r="C165" s="2"/>
      <c r="D165" t="s" s="2">
        <v>73</v>
      </c>
      <c r="E165" s="2"/>
      <c r="F165" t="s" s="2">
        <v>74</v>
      </c>
      <c r="G165" t="s" s="2">
        <v>81</v>
      </c>
      <c r="H165" t="s" s="2">
        <v>73</v>
      </c>
      <c r="I165" t="s" s="2">
        <v>73</v>
      </c>
      <c r="J165" t="s" s="2">
        <v>82</v>
      </c>
      <c r="K165" t="s" s="2">
        <v>212</v>
      </c>
      <c r="L165" t="s" s="2">
        <v>602</v>
      </c>
      <c r="M165" t="s" s="2">
        <v>603</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604</v>
      </c>
      <c r="AG165" t="s" s="2">
        <v>74</v>
      </c>
      <c r="AH165" t="s" s="2">
        <v>81</v>
      </c>
      <c r="AI165" t="s" s="2">
        <v>93</v>
      </c>
      <c r="AJ165" t="s" s="2">
        <v>316</v>
      </c>
    </row>
    <row r="166" hidden="true">
      <c r="A166" t="s" s="2">
        <v>605</v>
      </c>
      <c r="B166" t="s" s="2">
        <v>558</v>
      </c>
      <c r="C166" t="s" s="2">
        <v>606</v>
      </c>
      <c r="D166" t="s" s="2">
        <v>73</v>
      </c>
      <c r="E166" s="2"/>
      <c r="F166" t="s" s="2">
        <v>74</v>
      </c>
      <c r="G166" t="s" s="2">
        <v>75</v>
      </c>
      <c r="H166" t="s" s="2">
        <v>73</v>
      </c>
      <c r="I166" t="s" s="2">
        <v>73</v>
      </c>
      <c r="J166" t="s" s="2">
        <v>73</v>
      </c>
      <c r="K166" t="s" s="2">
        <v>607</v>
      </c>
      <c r="L166" t="s" s="2">
        <v>608</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609</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610</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611</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612</v>
      </c>
      <c r="B170" t="s" s="2">
        <v>568</v>
      </c>
      <c r="C170" t="s" s="2">
        <v>613</v>
      </c>
      <c r="D170" t="s" s="2">
        <v>73</v>
      </c>
      <c r="E170" s="2"/>
      <c r="F170" t="s" s="2">
        <v>74</v>
      </c>
      <c r="G170" t="s" s="2">
        <v>81</v>
      </c>
      <c r="H170" t="s" s="2">
        <v>82</v>
      </c>
      <c r="I170" t="s" s="2">
        <v>73</v>
      </c>
      <c r="J170" t="s" s="2">
        <v>73</v>
      </c>
      <c r="K170" t="s" s="2">
        <v>614</v>
      </c>
      <c r="L170" t="s" s="2">
        <v>615</v>
      </c>
      <c r="M170" t="s" s="2">
        <v>616</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617</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618</v>
      </c>
      <c r="T171" t="s" s="2">
        <v>73</v>
      </c>
      <c r="U171" t="s" s="2">
        <v>73</v>
      </c>
      <c r="V171" t="s" s="2">
        <v>73</v>
      </c>
      <c r="W171" t="s" s="2">
        <v>73</v>
      </c>
      <c r="X171" t="s" s="2">
        <v>285</v>
      </c>
      <c r="Y171" t="s" s="2">
        <v>577</v>
      </c>
      <c r="Z171" t="s" s="2">
        <v>578</v>
      </c>
      <c r="AA171" t="s" s="2">
        <v>73</v>
      </c>
      <c r="AB171" t="s" s="2">
        <v>73</v>
      </c>
      <c r="AC171" t="s" s="2">
        <v>73</v>
      </c>
      <c r="AD171" t="s" s="2">
        <v>73</v>
      </c>
      <c r="AE171" t="s" s="2">
        <v>73</v>
      </c>
      <c r="AF171" t="s" s="2">
        <v>579</v>
      </c>
      <c r="AG171" t="s" s="2">
        <v>74</v>
      </c>
      <c r="AH171" t="s" s="2">
        <v>81</v>
      </c>
      <c r="AI171" t="s" s="2">
        <v>580</v>
      </c>
      <c r="AJ171" t="s" s="2">
        <v>94</v>
      </c>
    </row>
    <row r="172" hidden="true">
      <c r="A172" t="s" s="2">
        <v>619</v>
      </c>
      <c r="B172" t="s" s="2">
        <v>581</v>
      </c>
      <c r="C172" s="2"/>
      <c r="D172" t="s" s="2">
        <v>73</v>
      </c>
      <c r="E172" s="2"/>
      <c r="F172" t="s" s="2">
        <v>81</v>
      </c>
      <c r="G172" t="s" s="2">
        <v>81</v>
      </c>
      <c r="H172" t="s" s="2">
        <v>82</v>
      </c>
      <c r="I172" t="s" s="2">
        <v>73</v>
      </c>
      <c r="J172" t="s" s="2">
        <v>82</v>
      </c>
      <c r="K172" t="s" s="2">
        <v>96</v>
      </c>
      <c r="L172" t="s" s="2">
        <v>620</v>
      </c>
      <c r="M172" t="s" s="2">
        <v>583</v>
      </c>
      <c r="N172" t="s" s="2">
        <v>584</v>
      </c>
      <c r="O172" t="s" s="2">
        <v>585</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586</v>
      </c>
      <c r="AG172" t="s" s="2">
        <v>74</v>
      </c>
      <c r="AH172" t="s" s="2">
        <v>81</v>
      </c>
      <c r="AI172" t="s" s="2">
        <v>93</v>
      </c>
      <c r="AJ172" t="s" s="2">
        <v>94</v>
      </c>
    </row>
    <row r="173" hidden="true">
      <c r="A173" t="s" s="2">
        <v>621</v>
      </c>
      <c r="B173" t="s" s="2">
        <v>587</v>
      </c>
      <c r="C173" s="2"/>
      <c r="D173" t="s" s="2">
        <v>73</v>
      </c>
      <c r="E173" s="2"/>
      <c r="F173" t="s" s="2">
        <v>74</v>
      </c>
      <c r="G173" t="s" s="2">
        <v>81</v>
      </c>
      <c r="H173" t="s" s="2">
        <v>73</v>
      </c>
      <c r="I173" t="s" s="2">
        <v>82</v>
      </c>
      <c r="J173" t="s" s="2">
        <v>82</v>
      </c>
      <c r="K173" t="s" s="2">
        <v>162</v>
      </c>
      <c r="L173" t="s" s="2">
        <v>588</v>
      </c>
      <c r="M173" t="s" s="2">
        <v>589</v>
      </c>
      <c r="N173" t="s" s="2">
        <v>622</v>
      </c>
      <c r="O173" t="s" s="2">
        <v>591</v>
      </c>
      <c r="P173" t="s" s="2">
        <v>73</v>
      </c>
      <c r="Q173" s="2"/>
      <c r="R173" t="s" s="2">
        <v>73</v>
      </c>
      <c r="S173" t="s" s="2">
        <v>73</v>
      </c>
      <c r="T173" t="s" s="2">
        <v>73</v>
      </c>
      <c r="U173" t="s" s="2">
        <v>73</v>
      </c>
      <c r="V173" t="s" s="2">
        <v>73</v>
      </c>
      <c r="W173" t="s" s="2">
        <v>73</v>
      </c>
      <c r="X173" t="s" s="2">
        <v>285</v>
      </c>
      <c r="Y173" t="s" s="2">
        <v>592</v>
      </c>
      <c r="Z173" t="s" s="2">
        <v>593</v>
      </c>
      <c r="AA173" t="s" s="2">
        <v>73</v>
      </c>
      <c r="AB173" t="s" s="2">
        <v>73</v>
      </c>
      <c r="AC173" t="s" s="2">
        <v>73</v>
      </c>
      <c r="AD173" t="s" s="2">
        <v>73</v>
      </c>
      <c r="AE173" t="s" s="2">
        <v>73</v>
      </c>
      <c r="AF173" t="s" s="2">
        <v>594</v>
      </c>
      <c r="AG173" t="s" s="2">
        <v>74</v>
      </c>
      <c r="AH173" t="s" s="2">
        <v>81</v>
      </c>
      <c r="AI173" t="s" s="2">
        <v>93</v>
      </c>
      <c r="AJ173" t="s" s="2">
        <v>94</v>
      </c>
    </row>
    <row r="174" hidden="true">
      <c r="A174" t="s" s="2">
        <v>623</v>
      </c>
      <c r="B174" t="s" s="2">
        <v>595</v>
      </c>
      <c r="C174" s="2"/>
      <c r="D174" t="s" s="2">
        <v>73</v>
      </c>
      <c r="E174" s="2"/>
      <c r="F174" t="s" s="2">
        <v>74</v>
      </c>
      <c r="G174" t="s" s="2">
        <v>81</v>
      </c>
      <c r="H174" t="s" s="2">
        <v>73</v>
      </c>
      <c r="I174" t="s" s="2">
        <v>73</v>
      </c>
      <c r="J174" t="s" s="2">
        <v>82</v>
      </c>
      <c r="K174" t="s" s="2">
        <v>596</v>
      </c>
      <c r="L174" t="s" s="2">
        <v>597</v>
      </c>
      <c r="M174" t="s" s="2">
        <v>598</v>
      </c>
      <c r="N174" t="s" s="2">
        <v>599</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600</v>
      </c>
      <c r="AG174" t="s" s="2">
        <v>74</v>
      </c>
      <c r="AH174" t="s" s="2">
        <v>81</v>
      </c>
      <c r="AI174" t="s" s="2">
        <v>93</v>
      </c>
      <c r="AJ174" t="s" s="2">
        <v>94</v>
      </c>
    </row>
    <row r="175" hidden="true">
      <c r="A175" t="s" s="2">
        <v>624</v>
      </c>
      <c r="B175" t="s" s="2">
        <v>601</v>
      </c>
      <c r="C175" s="2"/>
      <c r="D175" t="s" s="2">
        <v>73</v>
      </c>
      <c r="E175" s="2"/>
      <c r="F175" t="s" s="2">
        <v>74</v>
      </c>
      <c r="G175" t="s" s="2">
        <v>81</v>
      </c>
      <c r="H175" t="s" s="2">
        <v>73</v>
      </c>
      <c r="I175" t="s" s="2">
        <v>73</v>
      </c>
      <c r="J175" t="s" s="2">
        <v>82</v>
      </c>
      <c r="K175" t="s" s="2">
        <v>212</v>
      </c>
      <c r="L175" t="s" s="2">
        <v>602</v>
      </c>
      <c r="M175" t="s" s="2">
        <v>603</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604</v>
      </c>
      <c r="AG175" t="s" s="2">
        <v>74</v>
      </c>
      <c r="AH175" t="s" s="2">
        <v>81</v>
      </c>
      <c r="AI175" t="s" s="2">
        <v>93</v>
      </c>
      <c r="AJ175" t="s" s="2">
        <v>316</v>
      </c>
    </row>
    <row r="176" hidden="true">
      <c r="A176" t="s" s="2">
        <v>625</v>
      </c>
      <c r="B176" t="s" s="2">
        <v>625</v>
      </c>
      <c r="C176" s="2"/>
      <c r="D176" t="s" s="2">
        <v>73</v>
      </c>
      <c r="E176" s="2"/>
      <c r="F176" t="s" s="2">
        <v>74</v>
      </c>
      <c r="G176" t="s" s="2">
        <v>75</v>
      </c>
      <c r="H176" t="s" s="2">
        <v>82</v>
      </c>
      <c r="I176" t="s" s="2">
        <v>73</v>
      </c>
      <c r="J176" t="s" s="2">
        <v>73</v>
      </c>
      <c r="K176" t="s" s="2">
        <v>626</v>
      </c>
      <c r="L176" t="s" s="2">
        <v>627</v>
      </c>
      <c r="M176" t="s" s="2">
        <v>628</v>
      </c>
      <c r="N176" t="s" s="2">
        <v>629</v>
      </c>
      <c r="O176" t="s" s="2">
        <v>630</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625</v>
      </c>
      <c r="AG176" t="s" s="2">
        <v>74</v>
      </c>
      <c r="AH176" t="s" s="2">
        <v>75</v>
      </c>
      <c r="AI176" t="s" s="2">
        <v>93</v>
      </c>
      <c r="AJ176" t="s" s="2">
        <v>631</v>
      </c>
    </row>
    <row r="177" hidden="true">
      <c r="A177" t="s" s="2">
        <v>632</v>
      </c>
      <c r="B177" t="s" s="2">
        <v>632</v>
      </c>
      <c r="C177" s="2"/>
      <c r="D177" t="s" s="2">
        <v>73</v>
      </c>
      <c r="E177" s="2"/>
      <c r="F177" t="s" s="2">
        <v>74</v>
      </c>
      <c r="G177" t="s" s="2">
        <v>81</v>
      </c>
      <c r="H177" t="s" s="2">
        <v>73</v>
      </c>
      <c r="I177" t="s" s="2">
        <v>73</v>
      </c>
      <c r="J177" t="s" s="2">
        <v>82</v>
      </c>
      <c r="K177" t="s" s="2">
        <v>633</v>
      </c>
      <c r="L177" t="s" s="2">
        <v>634</v>
      </c>
      <c r="M177" t="s" s="2">
        <v>635</v>
      </c>
      <c r="N177" t="s" s="2">
        <v>636</v>
      </c>
      <c r="O177" t="s" s="2">
        <v>637</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632</v>
      </c>
      <c r="AG177" t="s" s="2">
        <v>74</v>
      </c>
      <c r="AH177" t="s" s="2">
        <v>81</v>
      </c>
      <c r="AI177" t="s" s="2">
        <v>93</v>
      </c>
      <c r="AJ177" t="s" s="2">
        <v>323</v>
      </c>
    </row>
    <row r="178" hidden="true">
      <c r="A178" t="s" s="2">
        <v>638</v>
      </c>
      <c r="B178" t="s" s="2">
        <v>638</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639</v>
      </c>
      <c r="B179" t="s" s="2">
        <v>639</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640</v>
      </c>
      <c r="B180" t="s" s="2">
        <v>640</v>
      </c>
      <c r="C180" s="2"/>
      <c r="D180" t="s" s="2">
        <v>73</v>
      </c>
      <c r="E180" s="2"/>
      <c r="F180" t="s" s="2">
        <v>74</v>
      </c>
      <c r="G180" t="s" s="2">
        <v>81</v>
      </c>
      <c r="H180" t="s" s="2">
        <v>73</v>
      </c>
      <c r="I180" t="s" s="2">
        <v>73</v>
      </c>
      <c r="J180" t="s" s="2">
        <v>82</v>
      </c>
      <c r="K180" t="s" s="2">
        <v>96</v>
      </c>
      <c r="L180" t="s" s="2">
        <v>641</v>
      </c>
      <c r="M180" t="s" s="2">
        <v>642</v>
      </c>
      <c r="N180" t="s" s="2">
        <v>643</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644</v>
      </c>
      <c r="AG180" t="s" s="2">
        <v>74</v>
      </c>
      <c r="AH180" t="s" s="2">
        <v>81</v>
      </c>
      <c r="AI180" t="s" s="2">
        <v>645</v>
      </c>
      <c r="AJ180" t="s" s="2">
        <v>94</v>
      </c>
    </row>
    <row r="181" hidden="true">
      <c r="A181" t="s" s="2">
        <v>646</v>
      </c>
      <c r="B181" t="s" s="2">
        <v>646</v>
      </c>
      <c r="C181" s="2"/>
      <c r="D181" t="s" s="2">
        <v>73</v>
      </c>
      <c r="E181" s="2"/>
      <c r="F181" t="s" s="2">
        <v>74</v>
      </c>
      <c r="G181" t="s" s="2">
        <v>81</v>
      </c>
      <c r="H181" t="s" s="2">
        <v>73</v>
      </c>
      <c r="I181" t="s" s="2">
        <v>73</v>
      </c>
      <c r="J181" t="s" s="2">
        <v>82</v>
      </c>
      <c r="K181" t="s" s="2">
        <v>128</v>
      </c>
      <c r="L181" t="s" s="2">
        <v>647</v>
      </c>
      <c r="M181" t="s" s="2">
        <v>648</v>
      </c>
      <c r="N181" t="s" s="2">
        <v>649</v>
      </c>
      <c r="O181" s="2"/>
      <c r="P181" t="s" s="2">
        <v>73</v>
      </c>
      <c r="Q181" s="2"/>
      <c r="R181" t="s" s="2">
        <v>73</v>
      </c>
      <c r="S181" t="s" s="2">
        <v>73</v>
      </c>
      <c r="T181" t="s" s="2">
        <v>73</v>
      </c>
      <c r="U181" t="s" s="2">
        <v>73</v>
      </c>
      <c r="V181" t="s" s="2">
        <v>73</v>
      </c>
      <c r="W181" t="s" s="2">
        <v>73</v>
      </c>
      <c r="X181" t="s" s="2">
        <v>144</v>
      </c>
      <c r="Y181" t="s" s="2">
        <v>650</v>
      </c>
      <c r="Z181" t="s" s="2">
        <v>474</v>
      </c>
      <c r="AA181" t="s" s="2">
        <v>73</v>
      </c>
      <c r="AB181" t="s" s="2">
        <v>73</v>
      </c>
      <c r="AC181" t="s" s="2">
        <v>73</v>
      </c>
      <c r="AD181" t="s" s="2">
        <v>73</v>
      </c>
      <c r="AE181" t="s" s="2">
        <v>73</v>
      </c>
      <c r="AF181" t="s" s="2">
        <v>651</v>
      </c>
      <c r="AG181" t="s" s="2">
        <v>74</v>
      </c>
      <c r="AH181" t="s" s="2">
        <v>81</v>
      </c>
      <c r="AI181" t="s" s="2">
        <v>93</v>
      </c>
      <c r="AJ181" t="s" s="2">
        <v>94</v>
      </c>
    </row>
    <row r="182" hidden="true">
      <c r="A182" t="s" s="2">
        <v>652</v>
      </c>
      <c r="B182" t="s" s="2">
        <v>652</v>
      </c>
      <c r="C182" s="2"/>
      <c r="D182" t="s" s="2">
        <v>73</v>
      </c>
      <c r="E182" s="2"/>
      <c r="F182" t="s" s="2">
        <v>74</v>
      </c>
      <c r="G182" t="s" s="2">
        <v>81</v>
      </c>
      <c r="H182" t="s" s="2">
        <v>73</v>
      </c>
      <c r="I182" t="s" s="2">
        <v>73</v>
      </c>
      <c r="J182" t="s" s="2">
        <v>82</v>
      </c>
      <c r="K182" t="s" s="2">
        <v>271</v>
      </c>
      <c r="L182" t="s" s="2">
        <v>653</v>
      </c>
      <c r="M182" t="s" s="2">
        <v>654</v>
      </c>
      <c r="N182" t="s" s="2">
        <v>655</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656</v>
      </c>
      <c r="AG182" t="s" s="2">
        <v>74</v>
      </c>
      <c r="AH182" t="s" s="2">
        <v>81</v>
      </c>
      <c r="AI182" t="s" s="2">
        <v>93</v>
      </c>
      <c r="AJ182" t="s" s="2">
        <v>94</v>
      </c>
    </row>
    <row r="183" hidden="true">
      <c r="A183" t="s" s="2">
        <v>657</v>
      </c>
      <c r="B183" t="s" s="2">
        <v>657</v>
      </c>
      <c r="C183" s="2"/>
      <c r="D183" t="s" s="2">
        <v>73</v>
      </c>
      <c r="E183" s="2"/>
      <c r="F183" t="s" s="2">
        <v>74</v>
      </c>
      <c r="G183" t="s" s="2">
        <v>81</v>
      </c>
      <c r="H183" t="s" s="2">
        <v>73</v>
      </c>
      <c r="I183" t="s" s="2">
        <v>73</v>
      </c>
      <c r="J183" t="s" s="2">
        <v>82</v>
      </c>
      <c r="K183" t="s" s="2">
        <v>96</v>
      </c>
      <c r="L183" t="s" s="2">
        <v>658</v>
      </c>
      <c r="M183" t="s" s="2">
        <v>659</v>
      </c>
      <c r="N183" t="s" s="2">
        <v>660</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661</v>
      </c>
      <c r="AG183" t="s" s="2">
        <v>74</v>
      </c>
      <c r="AH183" t="s" s="2">
        <v>81</v>
      </c>
      <c r="AI183" t="s" s="2">
        <v>93</v>
      </c>
      <c r="AJ183" t="s" s="2">
        <v>94</v>
      </c>
    </row>
    <row r="184" hidden="true">
      <c r="A184" t="s" s="2">
        <v>662</v>
      </c>
      <c r="B184" t="s" s="2">
        <v>662</v>
      </c>
      <c r="C184" s="2"/>
      <c r="D184" t="s" s="2">
        <v>73</v>
      </c>
      <c r="E184" s="2"/>
      <c r="F184" t="s" s="2">
        <v>74</v>
      </c>
      <c r="G184" t="s" s="2">
        <v>75</v>
      </c>
      <c r="H184" t="s" s="2">
        <v>73</v>
      </c>
      <c r="I184" t="s" s="2">
        <v>73</v>
      </c>
      <c r="J184" t="s" s="2">
        <v>73</v>
      </c>
      <c r="K184" t="s" s="2">
        <v>663</v>
      </c>
      <c r="L184" t="s" s="2">
        <v>664</v>
      </c>
      <c r="M184" t="s" s="2">
        <v>665</v>
      </c>
      <c r="N184" t="s" s="2">
        <v>666</v>
      </c>
      <c r="O184" t="s" s="2">
        <v>667</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662</v>
      </c>
      <c r="AG184" t="s" s="2">
        <v>74</v>
      </c>
      <c r="AH184" t="s" s="2">
        <v>75</v>
      </c>
      <c r="AI184" t="s" s="2">
        <v>93</v>
      </c>
      <c r="AJ184" t="s" s="2">
        <v>94</v>
      </c>
    </row>
    <row r="185" hidden="true">
      <c r="A185" t="s" s="2">
        <v>668</v>
      </c>
      <c r="B185" t="s" s="2">
        <v>668</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669</v>
      </c>
      <c r="B186" t="s" s="2">
        <v>669</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670</v>
      </c>
      <c r="B187" t="s" s="2">
        <v>670</v>
      </c>
      <c r="C187" s="2"/>
      <c r="D187" t="s" s="2">
        <v>671</v>
      </c>
      <c r="E187" s="2"/>
      <c r="F187" t="s" s="2">
        <v>74</v>
      </c>
      <c r="G187" t="s" s="2">
        <v>75</v>
      </c>
      <c r="H187" t="s" s="2">
        <v>73</v>
      </c>
      <c r="I187" t="s" s="2">
        <v>82</v>
      </c>
      <c r="J187" t="s" s="2">
        <v>82</v>
      </c>
      <c r="K187" t="s" s="2">
        <v>102</v>
      </c>
      <c r="L187" t="s" s="2">
        <v>672</v>
      </c>
      <c r="M187" t="s" s="2">
        <v>673</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674</v>
      </c>
      <c r="AG187" t="s" s="2">
        <v>74</v>
      </c>
      <c r="AH187" t="s" s="2">
        <v>75</v>
      </c>
      <c r="AI187" t="s" s="2">
        <v>93</v>
      </c>
      <c r="AJ187" t="s" s="2">
        <v>110</v>
      </c>
    </row>
    <row r="188" hidden="true">
      <c r="A188" t="s" s="2">
        <v>675</v>
      </c>
      <c r="B188" t="s" s="2">
        <v>675</v>
      </c>
      <c r="C188" s="2"/>
      <c r="D188" t="s" s="2">
        <v>73</v>
      </c>
      <c r="E188" s="2"/>
      <c r="F188" t="s" s="2">
        <v>74</v>
      </c>
      <c r="G188" t="s" s="2">
        <v>81</v>
      </c>
      <c r="H188" t="s" s="2">
        <v>73</v>
      </c>
      <c r="I188" t="s" s="2">
        <v>73</v>
      </c>
      <c r="J188" t="s" s="2">
        <v>73</v>
      </c>
      <c r="K188" t="s" s="2">
        <v>290</v>
      </c>
      <c r="L188" t="s" s="2">
        <v>676</v>
      </c>
      <c r="M188" t="s" s="2">
        <v>677</v>
      </c>
      <c r="N188" t="s" s="2">
        <v>678</v>
      </c>
      <c r="O188" t="s" s="2">
        <v>679</v>
      </c>
      <c r="P188" t="s" s="2">
        <v>73</v>
      </c>
      <c r="Q188" s="2"/>
      <c r="R188" t="s" s="2">
        <v>73</v>
      </c>
      <c r="S188" t="s" s="2">
        <v>73</v>
      </c>
      <c r="T188" t="s" s="2">
        <v>73</v>
      </c>
      <c r="U188" t="s" s="2">
        <v>73</v>
      </c>
      <c r="V188" t="s" s="2">
        <v>73</v>
      </c>
      <c r="W188" t="s" s="2">
        <v>73</v>
      </c>
      <c r="X188" t="s" s="2">
        <v>144</v>
      </c>
      <c r="Y188" t="s" s="2">
        <v>680</v>
      </c>
      <c r="Z188" t="s" s="2">
        <v>681</v>
      </c>
      <c r="AA188" t="s" s="2">
        <v>73</v>
      </c>
      <c r="AB188" t="s" s="2">
        <v>73</v>
      </c>
      <c r="AC188" t="s" s="2">
        <v>73</v>
      </c>
      <c r="AD188" t="s" s="2">
        <v>73</v>
      </c>
      <c r="AE188" t="s" s="2">
        <v>73</v>
      </c>
      <c r="AF188" t="s" s="2">
        <v>675</v>
      </c>
      <c r="AG188" t="s" s="2">
        <v>74</v>
      </c>
      <c r="AH188" t="s" s="2">
        <v>81</v>
      </c>
      <c r="AI188" t="s" s="2">
        <v>93</v>
      </c>
      <c r="AJ188" t="s" s="2">
        <v>94</v>
      </c>
    </row>
    <row r="189" hidden="true">
      <c r="A189" t="s" s="2">
        <v>682</v>
      </c>
      <c r="B189" t="s" s="2">
        <v>682</v>
      </c>
      <c r="C189" s="2"/>
      <c r="D189" t="s" s="2">
        <v>73</v>
      </c>
      <c r="E189" s="2"/>
      <c r="F189" t="s" s="2">
        <v>74</v>
      </c>
      <c r="G189" t="s" s="2">
        <v>81</v>
      </c>
      <c r="H189" t="s" s="2">
        <v>73</v>
      </c>
      <c r="I189" t="s" s="2">
        <v>73</v>
      </c>
      <c r="J189" t="s" s="2">
        <v>73</v>
      </c>
      <c r="K189" t="s" s="2">
        <v>683</v>
      </c>
      <c r="L189" t="s" s="2">
        <v>684</v>
      </c>
      <c r="M189" t="s" s="2">
        <v>685</v>
      </c>
      <c r="N189" t="s" s="2">
        <v>686</v>
      </c>
      <c r="O189" t="s" s="2">
        <v>687</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682</v>
      </c>
      <c r="AG189" t="s" s="2">
        <v>74</v>
      </c>
      <c r="AH189" t="s" s="2">
        <v>81</v>
      </c>
      <c r="AI189" t="s" s="2">
        <v>93</v>
      </c>
      <c r="AJ189" t="s" s="2">
        <v>94</v>
      </c>
    </row>
    <row r="190" hidden="true">
      <c r="A190" t="s" s="2">
        <v>688</v>
      </c>
      <c r="B190" t="s" s="2">
        <v>688</v>
      </c>
      <c r="C190" s="2"/>
      <c r="D190" t="s" s="2">
        <v>73</v>
      </c>
      <c r="E190" s="2"/>
      <c r="F190" t="s" s="2">
        <v>74</v>
      </c>
      <c r="G190" t="s" s="2">
        <v>75</v>
      </c>
      <c r="H190" t="s" s="2">
        <v>73</v>
      </c>
      <c r="I190" t="s" s="2">
        <v>73</v>
      </c>
      <c r="J190" t="s" s="2">
        <v>73</v>
      </c>
      <c r="K190" t="s" s="2">
        <v>559</v>
      </c>
      <c r="L190" t="s" s="2">
        <v>689</v>
      </c>
      <c r="M190" t="s" s="2">
        <v>561</v>
      </c>
      <c r="N190" s="2"/>
      <c r="O190" t="s" s="2">
        <v>690</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688</v>
      </c>
      <c r="AG190" t="s" s="2">
        <v>74</v>
      </c>
      <c r="AH190" t="s" s="2">
        <v>75</v>
      </c>
      <c r="AI190" t="s" s="2">
        <v>93</v>
      </c>
      <c r="AJ190" t="s" s="2">
        <v>691</v>
      </c>
    </row>
    <row r="191" hidden="true">
      <c r="A191" t="s" s="2">
        <v>692</v>
      </c>
      <c r="B191" t="s" s="2">
        <v>692</v>
      </c>
      <c r="C191" s="2"/>
      <c r="D191" t="s" s="2">
        <v>73</v>
      </c>
      <c r="E191" s="2"/>
      <c r="F191" t="s" s="2">
        <v>74</v>
      </c>
      <c r="G191" t="s" s="2">
        <v>81</v>
      </c>
      <c r="H191" t="s" s="2">
        <v>73</v>
      </c>
      <c r="I191" t="s" s="2">
        <v>73</v>
      </c>
      <c r="J191" t="s" s="2">
        <v>73</v>
      </c>
      <c r="K191" t="s" s="2">
        <v>693</v>
      </c>
      <c r="L191" t="s" s="2">
        <v>694</v>
      </c>
      <c r="M191" t="s" s="2">
        <v>628</v>
      </c>
      <c r="N191" t="s" s="2">
        <v>629</v>
      </c>
      <c r="O191" t="s" s="2">
        <v>695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692</v>
      </c>
      <c r="AG191" t="s" s="2">
        <v>74</v>
      </c>
      <c r="AH191" t="s" s="2">
        <v>81</v>
      </c>
      <c r="AI191" t="s" s="2">
        <v>93</v>
      </c>
      <c r="AJ191" t="s" s="2">
        <v>94</v>
      </c>
    </row>
    <row r="192" hidden="true">
      <c r="A192" t="s" s="2">
        <v>696</v>
      </c>
      <c r="B192" t="s" s="2">
        <v>696</v>
      </c>
      <c r="C192" s="2"/>
      <c r="D192" t="s" s="2">
        <v>73</v>
      </c>
      <c r="E192" s="2"/>
      <c r="F192" t="s" s="2">
        <v>74</v>
      </c>
      <c r="G192" t="s" s="2">
        <v>75</v>
      </c>
      <c r="H192" t="s" s="2">
        <v>82</v>
      </c>
      <c r="I192" t="s" s="2">
        <v>73</v>
      </c>
      <c r="J192" t="s" s="2">
        <v>73</v>
      </c>
      <c r="K192" t="s" s="2">
        <v>697</v>
      </c>
      <c r="L192" t="s" s="2">
        <v>698</v>
      </c>
      <c r="M192" t="s" s="2">
        <v>699</v>
      </c>
      <c r="N192" t="s" s="2">
        <v>700</v>
      </c>
      <c r="O192" t="s" s="2">
        <v>701</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696</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2023-12-18T12:56:18Z</dcterms:created>
  <dc:creator>Apache POI</dc:creator>
</cp:coreProperties>
</file>