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Elements!$A$1:$AJ$650</definedName>
  </definedNames>
</workbook>
</file>

<file path=xl/sharedStrings.xml><?xml version="1.0" encoding="utf-8"?>
<sst xmlns="http://schemas.openxmlformats.org/spreadsheetml/2006/main" count="21112" uniqueCount="1171">
  <si>
    <t>Property</t>
  </si>
  <si>
    <t>Value</t>
  </si>
  <si>
    <t>URL</t>
  </si>
  <si>
    <t>https://interop.esante.gouv.fr/ig/fhir/annuaire/StructureDefinition/as-practitioner</t>
  </si>
  <si>
    <t>Version</t>
  </si>
  <si>
    <t>1.0.0-ballot-2</t>
  </si>
  <si>
    <t>Name</t>
  </si>
  <si>
    <t>AsPractitionerProfile</t>
  </si>
  <si>
    <t>Title</t>
  </si>
  <si>
    <t>AS Practitioner Profile</t>
  </si>
  <si>
    <t>Status</t>
  </si>
  <si>
    <t>active</t>
  </si>
  <si>
    <t>Experimental</t>
  </si>
  <si>
    <t>Date</t>
  </si>
  <si>
    <t>2023-12-18T12:54:56+00:00</t>
  </si>
  <si>
    <t>Publisher</t>
  </si>
  <si>
    <t>ANS</t>
  </si>
  <si>
    <t>Contact</t>
  </si>
  <si>
    <t>No display for ContactDetail</t>
  </si>
  <si>
    <t>Jurisdiction</t>
  </si>
  <si>
    <t>FRANCE</t>
  </si>
  <si>
    <t>Description</t>
  </si>
  <si>
    <t>Profil générique créé à partir de FrPractitioner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</si>
  <si>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</si>
  <si>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</si>
  <si>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</si>
  <si>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</si>
  <si>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</si>
  <si>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</si>
  <si>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</si>
  <si>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</si>
  <si>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</si>
  <si>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</si>
  <si>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</si>
  <si>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</si>
  <si>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</si>
  <si>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</si>
  <si>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</si>
  <si>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</si>
  <si>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</si>
  <si>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</si>
  <si>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</si>
  <si>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</si>
  <si>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</si>
  <si>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</si>
  <si>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</si>
  <si>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</si>
  <si>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</si>
  <si>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</si>
  <si>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</si>
  <si>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</si>
  <si>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</si>
  <si>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</si>
  <si>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</si>
  <si>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</si>
  <si>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</si>
  <si>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</si>
  <si>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</si>
  <si>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</si>
  <si>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</si>
  <si>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</si>
  <si>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</si>
  <si>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</si>
  <si>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</si>
  <si>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</si>
  <si>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</si>
  <si>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</si>
  <si>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</si>
  <si>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</si>
  <si>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</si>
  <si>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</si>
  <si>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</si>
  <si>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</si>
  <si>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</si>
  <si>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</si>
  <si>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</si>
  <si>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</si>
  <si>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</si>
  <si>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</si>
  <si>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</si>
  <si>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</si>
  <si>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</si>
  <si>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</si>
  <si>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</si>
  <si>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</si>
  <si>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</si>
  <si>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</si>
  <si>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</si>
  <si>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</si>
  <si>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</si>
  <si>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</si>
  <si>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</si>
  <si>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</si>
  <si>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</si>
  <si>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</si>
  <si>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</si>
  <si>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</si>
  <si>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</si>
  <si>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</si>
  <si>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</si>
  <si>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</si>
  <si>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</si>
  <si>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</si>
  <si>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</si>
  <si>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</si>
  <si>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</si>
  <si>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</si>
  <si>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</si>
  <si>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</si>
  <si>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</si>
  <si>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</si>
  <si>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</si>
  <si>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</si>
  <si>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</si>
  <si>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</si>
  <si>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</si>
  <si>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</si>
  <si>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</si>
  <si>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</si>
  <si>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</si>
  <si>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</si>
  <si>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</si>
  <si>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</si>
  <si>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</si>
  <si>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</si>
  <si>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</si>
  <si>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</si>
  <si>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</si>
  <si>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</si>
  <si>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</si>
  <si>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</si>
  <si>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</si>
  <si>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</si>
  <si>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</si>
  <si>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</si>
  <si>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</si>
  <si>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</si>
  <si>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</si>
  <si>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</si>
  <si>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</si>
  <si>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</si>
  <si>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</si>
  <si>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</si>
  <si>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</si>
  <si>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</si>
  <si>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</si>
  <si>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</si>
  <si>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</si>
  <si>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</si>
  <si>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</si>
  <si>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</si>
  <si>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</si>
  <si>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</si>
  <si>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</si>
  <si>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</si>
  <si>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</si>
  <si>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</si>
  <si>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</si>
  <si>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</si>
  <si>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</si>
  <si>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</si>
  <si>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</si>
  <si>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</si>
  <si>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</si>
  <si>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</si>
  <si>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</si>
  <si>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</si>
  <si>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</si>
  <si>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</si>
  <si>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</si>
  <si>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</si>
  <si>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</si>
  <si>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</si>
  <si>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</si>
  <si>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</si>
  <si>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</si>
  <si>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</si>
  <si>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</si>
  <si>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</si>
  <si>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</si>
  <si>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</si>
  <si>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</si>
  <si>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</si>
  <si>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</si>
  <si>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</si>
  <si>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</si>
  <si>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</si>
  <si>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</si>
  <si>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</si>
  <si>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</si>
  <si>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</si>
  <si>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</si>
  <si>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</si>
  <si>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</si>
  <si>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</si>
  <si>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</si>
  <si>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</si>
  <si>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</si>
  <si>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</si>
  <si>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</si>
  <si>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</si>
  <si>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</si>
  <si>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</si>
  <si>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</si>
  <si>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</si>
  <si>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</si>
  <si>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</si>
  <si>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</si>
  <si>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</si>
  <si>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</si>
  <si>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</si>
  <si>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</si>
  <si>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</si>
  <si>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</si>
  <si>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</si>
  <si>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</si>
  <si>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</si>
  <si>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</si>
  <si>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</si>
  <si>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</si>
  <si>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</si>
  <si>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</si>
  <si>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</si>
  <si>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</si>
  <si>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</si>
  <si>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</si>
  <si>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</si>
  <si>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</si>
  <si>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</si>
  <si>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</si>
  <si>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</si>
  <si>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</si>
  <si>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</si>
  <si>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</si>
  <si>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</si>
  <si>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</si>
  <si>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</si>
  <si>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</si>
  <si>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</si>
  <si>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</si>
  <si>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</si>
  <si>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</si>
  <si>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</si>
  <si>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</si>
  <si>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</si>
  <si>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</si>
  <si>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</si>
  <si>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</si>
  <si>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</si>
  <si>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</si>
  <si>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</si>
  <si>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</si>
  <si>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</si>
  <si>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</si>
  <si>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</si>
  <si>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</si>
  <si>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</si>
  <si>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</si>
  <si>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</si>
  <si>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</si>
  <si>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</si>
  <si>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</si>
  <si>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</si>
  <si>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</si>
  <si>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</si>
  <si>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</si>
  <si>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</si>
  <si>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</si>
  <si>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</si>
  <si>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</si>
  <si>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</si>
  <si>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</si>
  <si>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</si>
  <si>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</si>
  <si>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</si>
  <si>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</si>
  <si>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</si>
  <si>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</si>
  <si>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</si>
  <si>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</si>
  <si>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</si>
  <si>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</si>
  <si>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</si>
  <si>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</si>
  <si>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</si>
  <si>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</si>
  <si>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</si>
  <si>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</si>
  <si>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</si>
  <si>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</si>
  <si>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</si>
  <si>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</si>
  <si>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</si>
  <si>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</si>
  <si>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</si>
  <si>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</si>
  <si>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</si>
  <si>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</si>
  <si>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</si>
  <si>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</si>
  <si>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</si>
  <si>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</si>
  <si>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</si>
  <si>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</si>
  <si>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</si>
  <si>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</si>
  <si>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</si>
  <si>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</si>
  <si>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</si>
  <si>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</si>
  <si>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</si>
  <si>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</si>
  <si>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</si>
  <si>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</si>
  <si>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</si>
  <si>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</si>
  <si>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</si>
  <si>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</si>
  <si>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</si>
  <si>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</si>
  <si>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&lt;valueCodeableConcept xmlns="http://hl7.org/fhir"&gt;
  &lt;coding&gt;
    &lt;system value="http://interopsante.org/fhir/CodeSystem/fr-v2-0203"/&gt;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</si>
  <si>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</si>
  <si>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</si>
  <si>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</si>
  <si>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</si>
  <si>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</si>
  <si>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</si>
  <si>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</si>
  <si>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</si>
  <si>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</si>
  <si>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</si>
  <si>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</si>
  <si>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</si>
  <si>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</si>
  <si>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</si>
  <si>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</si>
  <si>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</si>
  <si>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</si>
  <si>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</si>
  <si>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</si>
  <si>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</si>
  <si>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</si>
  <si>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</si>
  <si>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</si>
  <si>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</si>
  <si>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</si>
  <si>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</si>
  <si>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</si>
  <si>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</si>
  <si>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</si>
  <si>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</si>
  <si>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</si>
  <si>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</si>
  <si>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</si>
  <si>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</si>
  <si>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</si>
  <si>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</si>
  <si>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</si>
  <si>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</si>
  <si>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</si>
  <si>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</si>
  <si>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</si>
  <si>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</si>
  <si>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</si>
  <si>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</si>
  <si>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</si>
  <si>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</si>
  <si>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</si>
  <si>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</si>
  <si>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</si>
  <si>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</si>
  <si>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</si>
  <si>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</si>
  <si>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</si>
  <si>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</si>
  <si>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</si>
  <si>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</si>
  <si>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</si>
  <si>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</si>
  <si>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</si>
  <si>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</si>
  <si>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</si>
  <si>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</si>
  <si>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</si>
  <si>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</si>
  <si>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</si>
  <si>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</si>
  <si>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</si>
  <si>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</si>
  <si>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</si>
  <si>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</si>
  <si>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</si>
  <si>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</si>
  <si>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</si>
  <si>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</si>
  <si>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</si>
  <si>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</si>
  <si>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</si>
  <si>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</si>
  <si>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</si>
  <si>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</si>
  <si>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</si>
  <si>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</si>
  <si>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</si>
  <si>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</si>
  <si>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</si>
  <si>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</si>
  <si>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</si>
  <si>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</si>
  <si>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</si>
  <si>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</si>
  <si>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</si>
  <si>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</si>
  <si>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</si>
  <si>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</si>
  <si>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</si>
  <si>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</si>
  <si>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</si>
  <si>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</si>
  <si>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</si>
  <si>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</si>
  <si>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</si>
  <si>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</si>
  <si>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</si>
  <si>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</si>
  <si>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</si>
  <si>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</si>
  <si>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</si>
  <si>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</si>
  <si>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</si>
  <si>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</si>
  <si>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</si>
  <si>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</si>
  <si>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</si>
  <si>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</si>
  <si>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</si>
  <si>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</si>
  <si>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</si>
  <si>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</si>
  <si>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</si>
  <si>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</si>
  <si>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</si>
  <si>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</si>
  <si>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</si>
  <si>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</si>
  <si>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</si>
  <si>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</si>
  <si>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</si>
  <si>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</si>
  <si>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</si>
  <si>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</si>
  <si>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</si>
  <si>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</si>
  <si>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</si>
  <si>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</si>
  <si>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</si>
  <si>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</si>
  <si>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</si>
  <si>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</si>
  <si>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</si>
  <si>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</si>
  <si>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</si>
  <si>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</si>
  <si>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</si>
  <si>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</si>
  <si>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</si>
  <si>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 phone » pour Téléphone et Téléphone 2 ; « fax » pour Télécopie ; « email » pour adresse e-mail</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</si>
  <si>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</si>
  <si>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</si>
  <si>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</si>
  <si>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</si>
  <si>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</si>
  <si>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</si>
  <si>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</si>
  <si>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</si>
  <si>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</si>
  <si>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</si>
  <si>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</si>
  <si>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</si>
  <si>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</si>
  <si>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</si>
  <si>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</si>
  <si>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</si>
  <si>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</si>
  <si>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</si>
  <si>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</si>
  <si>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</si>
  <si>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</si>
  <si>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</si>
  <si>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</si>
  <si>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</si>
  <si>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</si>
  <si>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</si>
  <si>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</si>
  <si>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</si>
  <si>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</si>
  <si>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</si>
  <si>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</si>
  <si>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</si>
  <si>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Les BALs MSS de type PER rattachées seulement à l'identifiant du professionnel de Santé (boiteLettreMSS).</t>
  </si>
  <si>
    <t>Practitioner.telecom:mailbox-mss.id</t>
  </si>
  <si>
    <t>Practitioner.telecom:mailbox-mss.extension</t>
  </si>
  <si>
    <t>Practitioner.telecom:mailbox-mss.extension:emailType</t>
  </si>
  <si>
    <t>Practitioner.telecom:mailbox-mss.extension:as-mailbox-mss-metadata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</si>
  <si>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</si>
  <si>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</si>
  <si>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</si>
  <si>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</si>
  <si>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Practitioner.telecom:mailbox-mss.system</t>
  </si>
  <si>
    <t>Practitioner.telecom:mailbox-mss.value</t>
  </si>
  <si>
    <t>Practitioner.telecom:mailbox-mss.use</t>
  </si>
  <si>
    <t>Applications can assume that a contact is current unless it explicitly says that it is temporary or old.</t>
  </si>
  <si>
    <t>Practitioner.telecom:mailbox-mss.rank</t>
  </si>
  <si>
    <t>Practitioner.telecom:mailbox-mss.period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</si>
  <si>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</si>
  <si>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</si>
  <si>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</si>
  <si>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</si>
  <si>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</si>
  <si>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</si>
  <si>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</si>
  <si>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</si>
  <si>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</si>
  <si>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</si>
  <si>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</si>
  <si>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</si>
  <si>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</si>
  <si>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</si>
  <si>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</si>
  <si>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</si>
  <si>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</si>
  <si>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</si>
  <si>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</si>
  <si>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</si>
  <si>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</si>
  <si>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</si>
  <si>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</si>
  <si>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</si>
  <si>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</si>
  <si>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</si>
  <si>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</si>
  <si>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</si>
  <si>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 xml:space="preserve">value:code}
</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</si>
  <si>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</si>
  <si>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</si>
  <si>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</si>
  <si>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</si>
  <si>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</si>
  <si>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</si>
  <si>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</si>
  <si>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</si>
  <si>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</si>
  <si>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</si>
  <si>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</si>
  <si>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</si>
  <si>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</si>
  <si>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</si>
  <si>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</si>
  <si>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</si>
  <si>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</si>
  <si>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</si>
  <si>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</si>
  <si>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</si>
  <si>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</si>
  <si>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</si>
  <si>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</si>
  <si>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</si>
  <si>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</si>
  <si>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</si>
  <si>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</si>
  <si>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</si>
  <si>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</si>
  <si>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</si>
  <si>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</si>
  <si>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</si>
  <si>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</si>
  <si>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</si>
  <si>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</si>
  <si>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</si>
  <si>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</si>
  <si>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</si>
  <si>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</si>
  <si>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</si>
  <si>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</si>
  <si>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</si>
  <si>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</si>
  <si>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</si>
  <si>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</si>
  <si>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</si>
  <si>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</si>
  <si>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</si>
  <si>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</si>
  <si>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</si>
  <si>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</si>
  <si>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</si>
  <si>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</si>
  <si>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</si>
  <si>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</si>
  <si>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</si>
  <si>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</si>
  <si>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</si>
  <si>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</si>
  <si>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</si>
  <si>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</si>
  <si>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</si>
  <si>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</si>
  <si>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</si>
  <si>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</si>
  <si>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</si>
  <si>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</si>
  <si>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</si>
  <si>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</si>
  <si>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</si>
  <si>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</si>
  <si>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</si>
  <si>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</si>
  <si>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</si>
  <si>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</si>
  <si>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</si>
  <si>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</si>
  <si>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</si>
  <si>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</si>
  <si>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</si>
  <si>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</si>
  <si>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</si>
  <si>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</si>
  <si>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</si>
  <si>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</si>
  <si>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</si>
  <si>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</si>
  <si>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</si>
  <si>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</si>
  <si>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</si>
  <si>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</si>
  <si>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</si>
  <si>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</si>
  <si>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</si>
  <si>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</si>
  <si>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</si>
  <si>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</si>
  <si>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</si>
  <si>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</si>
  <si>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</si>
  <si>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</si>
  <si>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</si>
  <si>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</si>
  <si>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</si>
  <si>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</si>
  <si>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</si>
  <si>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</si>
  <si>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</si>
  <si>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</si>
  <si>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</si>
  <si>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</si>
  <si>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</si>
  <si>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</si>
  <si>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</si>
  <si>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</si>
  <si>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</si>
  <si>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</si>
  <si>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</si>
  <si>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</si>
  <si>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</si>
  <si>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</si>
  <si>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</si>
  <si>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</si>
  <si>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</si>
  <si>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</si>
  <si>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</si>
  <si>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</si>
  <si>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</si>
  <si>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</si>
  <si>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</si>
  <si>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</si>
  <si>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</si>
  <si>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</si>
  <si>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</si>
  <si>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</si>
  <si>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</si>
  <si>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</si>
  <si>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</si>
  <si>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</si>
  <si>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</si>
  <si>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</si>
  <si>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</si>
  <si>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</si>
  <si>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</si>
  <si>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</si>
  <si>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</si>
  <si>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</si>
  <si>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</si>
  <si>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</si>
  <si>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</si>
  <si>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</si>
  <si>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</si>
  <si>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</si>
  <si>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</si>
  <si>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</si>
  <si>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</si>
  <si>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</si>
  <si>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</si>
  <si>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</si>
  <si>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</si>
  <si>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</si>
  <si>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</si>
  <si>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</si>
  <si>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</si>
  <si>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</si>
  <si>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</si>
  <si>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</si>
  <si>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</si>
  <si>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</si>
  <si>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</si>
  <si>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</si>
  <si>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</si>
  <si>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</si>
  <si>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</si>
  <si>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</si>
  <si>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</si>
  <si>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</si>
  <si>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</si>
  <si>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</si>
  <si>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</si>
  <si>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</si>
  <si>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</si>
  <si>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</si>
  <si>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</si>
  <si>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</si>
  <si>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</si>
  <si>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</si>
  <si>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</si>
  <si>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</si>
  <si>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</si>
  <si>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</si>
  <si>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</si>
  <si>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</si>
  <si>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</si>
  <si>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</si>
  <si>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</si>
  <si>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</si>
  <si>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</si>
  <si>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</si>
  <si>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</si>
  <si>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</si>
  <si>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</si>
  <si>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</si>
  <si>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</si>
  <si>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</si>
  <si>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</si>
  <si>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Practitioner.qualification:degree.code.extension</t>
  </si>
  <si>
    <t>Practitioner.qualification:degree.code.coding</t>
  </si>
  <si>
    <t>closed</t>
  </si>
  <si>
    <t>Practitioner.qualification:degree.code.coding:degreeR36</t>
  </si>
  <si>
    <t>Practitioner.qualification:degree.code.coding:degreeR36.id</t>
  </si>
  <si>
    <t>Practitioner.qualification:degree.code.coding:degreeR36.extension</t>
  </si>
  <si>
    <t>Practitioner.qualification:degree.code.coding:degreeR36.system</t>
  </si>
  <si>
    <t>Practitioner.qualification:degree.code.coding:degreeR36.version</t>
  </si>
  <si>
    <t>Practitioner.qualification:degree.code.coding:degreeR36.code</t>
  </si>
  <si>
    <t>Practitioner.qualification:degree.code.coding:degreeR36.display</t>
  </si>
  <si>
    <t>Practitioner.qualification:degree.code.coding:degreeR36.userSelected</t>
  </si>
  <si>
    <t>Practitioner.qualification:degree.code.coding:degreeR47</t>
  </si>
  <si>
    <t>Practitioner.qualification:degree.code.coding:degreeR47.id</t>
  </si>
  <si>
    <t>Practitioner.qualification:degree.code.coding:degreeR47.extension</t>
  </si>
  <si>
    <t>Practitioner.qualification:degree.code.coding:degreeR47.system</t>
  </si>
  <si>
    <t>Practitioner.qualification:degree.code.coding:degreeR47.version</t>
  </si>
  <si>
    <t>Practitioner.qualification:degree.code.coding:degreeR47.code</t>
  </si>
  <si>
    <t>Practitioner.qualification:degree.code.coding:degreeR47.display</t>
  </si>
  <si>
    <t>Practitioner.qualification:degree.code.coding:degreeR47.userSelected</t>
  </si>
  <si>
    <t>Practitioner.qualification:degree.code.coding:degreeR48</t>
  </si>
  <si>
    <t>Practitioner.qualification:degree.code.coding:degreeR48.id</t>
  </si>
  <si>
    <t>Practitioner.qualification:degree.code.coding:degreeR48.extension</t>
  </si>
  <si>
    <t>Practitioner.qualification:degree.code.coding:degreeR48.system</t>
  </si>
  <si>
    <t>Practitioner.qualification:degree.code.coding:degreeR48.version</t>
  </si>
  <si>
    <t>Practitioner.qualification:degree.code.coding:degreeR48.code</t>
  </si>
  <si>
    <t>Practitioner.qualification:degree.code.coding:degreeR48.display</t>
  </si>
  <si>
    <t>Practitioner.qualification:degree.code.coding:degreeR48.userSelected</t>
  </si>
  <si>
    <t>Practitioner.qualification:degree.code.coding:degreeR49</t>
  </si>
  <si>
    <t>Practitioner.qualification:degree.code.coding:degreeR49.id</t>
  </si>
  <si>
    <t>Practitioner.qualification:degree.code.coding:degreeR49.extension</t>
  </si>
  <si>
    <t>Practitioner.qualification:degree.code.coding:degreeR49.system</t>
  </si>
  <si>
    <t>Practitioner.qualification:degree.code.coding:degreeR49.version</t>
  </si>
  <si>
    <t>Practitioner.qualification:degree.code.coding:degreeR49.code</t>
  </si>
  <si>
    <t>Practitioner.qualification:degree.code.coding:degreeR49.display</t>
  </si>
  <si>
    <t>Practitioner.qualification:degree.code.coding:degreeR49.userSelected</t>
  </si>
  <si>
    <t>Practitioner.qualification:degree.code.coding:degreeR50</t>
  </si>
  <si>
    <t>Practitioner.qualification:degree.code.coding:degreeR50.id</t>
  </si>
  <si>
    <t>Practitioner.qualification:degree.code.coding:degreeR50.extension</t>
  </si>
  <si>
    <t>Practitioner.qualification:degree.code.coding:degreeR50.system</t>
  </si>
  <si>
    <t>Practitioner.qualification:degree.code.coding:degreeR50.version</t>
  </si>
  <si>
    <t>Practitioner.qualification:degree.code.coding:degreeR50.code</t>
  </si>
  <si>
    <t>Practitioner.qualification:degree.code.coding:degreeR50.display</t>
  </si>
  <si>
    <t>Practitioner.qualification:degree.code.coding:degreeR50.userSelected</t>
  </si>
  <si>
    <t>Practitioner.qualification:degree.code.coding:degreeR51</t>
  </si>
  <si>
    <t>Practitioner.qualification:degree.code.coding:degreeR51.id</t>
  </si>
  <si>
    <t>Practitioner.qualification:degree.code.coding:degreeR51.extension</t>
  </si>
  <si>
    <t>Practitioner.qualification:degree.code.coding:degreeR51.system</t>
  </si>
  <si>
    <t>Practitioner.qualification:degree.code.coding:degreeR51.version</t>
  </si>
  <si>
    <t>Practitioner.qualification:degree.code.coding:degreeR51.code</t>
  </si>
  <si>
    <t>Practitioner.qualification:degree.code.coding:degreeR51.display</t>
  </si>
  <si>
    <t>Practitioner.qualification:degree.code.coding:degreeR51.userSelected</t>
  </si>
  <si>
    <t>Practitioner.qualification:degree.code.coding:degreeR52</t>
  </si>
  <si>
    <t>Practitioner.qualification:degree.code.coding:degreeR52.id</t>
  </si>
  <si>
    <t>Practitioner.qualification:degree.code.coding:degreeR52.extension</t>
  </si>
  <si>
    <t>Practitioner.qualification:degree.code.coding:degreeR52.system</t>
  </si>
  <si>
    <t>Practitioner.qualification:degree.code.coding:degreeR52.version</t>
  </si>
  <si>
    <t>Practitioner.qualification:degree.code.coding:degreeR52.code</t>
  </si>
  <si>
    <t>Practitioner.qualification:degree.code.coding:degreeR52.display</t>
  </si>
  <si>
    <t>Practitioner.qualification:degree.code.coding:degreeR52.userSelected</t>
  </si>
  <si>
    <t>Practitioner.qualification:degree.code.coding:degreeR53</t>
  </si>
  <si>
    <t>Practitioner.qualification:degree.code.coding:degreeR53.id</t>
  </si>
  <si>
    <t>Practitioner.qualification:degree.code.coding:degreeR53.extension</t>
  </si>
  <si>
    <t>Practitioner.qualification:degree.code.coding:degreeR53.system</t>
  </si>
  <si>
    <t>Practitioner.qualification:degree.code.coding:degreeR53.version</t>
  </si>
  <si>
    <t>Practitioner.qualification:degree.code.coding:degreeR53.code</t>
  </si>
  <si>
    <t>Practitioner.qualification:degree.code.coding:degreeR53.display</t>
  </si>
  <si>
    <t>Practitioner.qualification:degree.code.coding:degreeR53.userSelected</t>
  </si>
  <si>
    <t>Practitioner.qualification:degree.code.coding:degreeR54</t>
  </si>
  <si>
    <t>Practitioner.qualification:degree.code.coding:degreeR54.id</t>
  </si>
  <si>
    <t>Practitioner.qualification:degree.code.coding:degreeR54.extension</t>
  </si>
  <si>
    <t>Practitioner.qualification:degree.code.coding:degreeR54.system</t>
  </si>
  <si>
    <t>Practitioner.qualification:degree.code.coding:degreeR54.version</t>
  </si>
  <si>
    <t>Practitioner.qualification:degree.code.coding:degreeR54.code</t>
  </si>
  <si>
    <t>Practitioner.qualification:degree.code.coding:degreeR54.display</t>
  </si>
  <si>
    <t>Practitioner.qualification:degree.code.coding:degreeR54.userSelected</t>
  </si>
  <si>
    <t>Practitioner.qualification:degree.code.coding:degreeR55</t>
  </si>
  <si>
    <t>Practitioner.qualification:degree.code.coding:degreeR55.id</t>
  </si>
  <si>
    <t>Practitioner.qualification:degree.code.coding:degreeR55.extension</t>
  </si>
  <si>
    <t>Practitioner.qualification:degree.code.coding:degreeR55.system</t>
  </si>
  <si>
    <t>Practitioner.qualification:degree.code.coding:degreeR55.version</t>
  </si>
  <si>
    <t>Practitioner.qualification:degree.code.coding:degreeR55.code</t>
  </si>
  <si>
    <t>Practitioner.qualification:degree.code.coding:degreeR55.display</t>
  </si>
  <si>
    <t>Practitioner.qualification:degree.code.coding:degreeR55.userSelected</t>
  </si>
  <si>
    <t>Practitioner.qualification:degree.code.coding:degreeR56</t>
  </si>
  <si>
    <t>Practitioner.qualification:degree.code.coding:degreeR56.id</t>
  </si>
  <si>
    <t>Practitioner.qualification:degree.code.coding:degreeR56.extension</t>
  </si>
  <si>
    <t>Practitioner.qualification:degree.code.coding:degreeR56.system</t>
  </si>
  <si>
    <t>Practitioner.qualification:degree.code.coding:degreeR56.version</t>
  </si>
  <si>
    <t>Practitioner.qualification:degree.code.coding:degreeR56.code</t>
  </si>
  <si>
    <t>Practitioner.qualification:degree.code.coding:degreeR56.display</t>
  </si>
  <si>
    <t>Practitioner.qualification:degree.code.coding:degreeR56.userSelected</t>
  </si>
  <si>
    <t>Practitioner.qualification:degree.code.coding:degreeR57</t>
  </si>
  <si>
    <t>Practitioner.qualification:degree.code.coding:degreeR57.id</t>
  </si>
  <si>
    <t>Practitioner.qualification:degree.code.coding:degreeR57.extension</t>
  </si>
  <si>
    <t>Practitioner.qualification:degree.code.coding:degreeR57.system</t>
  </si>
  <si>
    <t>Practitioner.qualification:degree.code.coding:degreeR57.version</t>
  </si>
  <si>
    <t>Practitioner.qualification:degree.code.coding:degreeR57.code</t>
  </si>
  <si>
    <t>Practitioner.qualification:degree.code.coding:degreeR57.display</t>
  </si>
  <si>
    <t>Practitioner.qualification:degree.code.coding:degreeR57.userSelected</t>
  </si>
  <si>
    <t>Practitioner.qualification:degree.code.coding:degreeR58</t>
  </si>
  <si>
    <t>Practitioner.qualification:degree.code.coding:degreeR58.id</t>
  </si>
  <si>
    <t>Practitioner.qualification:degree.code.coding:degreeR58.extension</t>
  </si>
  <si>
    <t>Practitioner.qualification:degree.code.coding:degreeR58.system</t>
  </si>
  <si>
    <t>Practitioner.qualification:degree.code.coding:degreeR58.version</t>
  </si>
  <si>
    <t>Practitioner.qualification:degree.code.coding:degreeR58.code</t>
  </si>
  <si>
    <t>Practitioner.qualification:degree.code.coding:degreeR58.display</t>
  </si>
  <si>
    <t>Practitioner.qualification:degree.code.coding:degreeR58.userSelected</t>
  </si>
  <si>
    <t>Practitioner.qualification:degree.code.coding:degreeR226</t>
  </si>
  <si>
    <t>Practitioner.qualification:degree.code.coding:degreeR226.id</t>
  </si>
  <si>
    <t>Practitioner.qualification:degree.code.coding:degreeR226.extension</t>
  </si>
  <si>
    <t>Practitioner.qualification:degree.code.coding:degreeR226.system</t>
  </si>
  <si>
    <t>Practitioner.qualification:degree.code.coding:degreeR226.version</t>
  </si>
  <si>
    <t>Practitioner.qualification:degree.code.coding:degreeR226.code</t>
  </si>
  <si>
    <t>Practitioner.qualification:degree.code.coding:degreeR226.display</t>
  </si>
  <si>
    <t>Practitioner.qualification:degree.code.coding:degreeR226.userSelected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</si>
  <si>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</si>
  <si>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</si>
  <si>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</si>
  <si>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</si>
  <si>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</si>
  <si>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</si>
  <si>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</si>
  <si>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</si>
  <si>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</si>
  <si>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</si>
  <si>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</si>
  <si>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</si>
  <si>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</si>
  <si>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 xml:space="preserve">dateTime
</t>
  </si>
  <si>
    <t>dateDebut : Date d’obtention du diplôme (dateDiplome)
cette date est renseignée par l’ordre à la clôture de l’exercice professionnel.</t>
  </si>
  <si>
    <t>The start of the period. The boundary is inclusive.</t>
  </si>
  <si>
    <t>If the low element is missing, the meaning is that the low boundary is not known.</t>
  </si>
  <si>
    <t>Period.start</t>
  </si>
  <si>
    <t>ele-1
per-1</t>
  </si>
  <si>
    <t>Practitioner.qualification:degree.period.end</t>
  </si>
  <si>
    <t>Practitioner.qualification.period.end</t>
  </si>
  <si>
    <t>dateFin : Date à laquelle le niveau de formation n’est plus actif (non visible hormis dans les données historisées).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</si>
  <si>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</si>
  <si>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</si>
  <si>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</si>
  <si>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</si>
  <si>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Practitioner.qualification:degree.issuer</t>
  </si>
  <si>
    <t xml:space="preserve">Reference(https://interop.esante.gouv.fr/ig/fhir/annuaire/StructureDefinition/as-organization|http://interopsante.org/fhir/StructureDefinition/FrOrganization)
</t>
  </si>
  <si>
    <t>[Donnée restreinte] : Lieu de formation pour l'obtention du diplôme (lieuFormation).</t>
  </si>
  <si>
    <t>Practitioner.qualification:profession</t>
  </si>
  <si>
    <t>profession</t>
  </si>
  <si>
    <t>profession : Profession exercée ou future profession de l'étudiant.
categorieProfessionnelle : Indique si le professionnel exerce sa profession en tant que :
M: Militaire
C: Civil
F: Fonctionnaire
E: Etudiant</t>
  </si>
  <si>
    <t>Practitioner.qualification:profession.id</t>
  </si>
  <si>
    <t>Practitioner.qualification:profession.extension</t>
  </si>
  <si>
    <t>Practitioner.qualification:profession.modifierExtension</t>
  </si>
  <si>
    <t>Practitioner.qualification:profession.identifier</t>
  </si>
  <si>
    <t>Practitioner.qualification:profession.code</t>
  </si>
  <si>
    <t>Practitioner.qualification:profession.code.id</t>
  </si>
  <si>
    <t>Practitioner.qualification:profession.code.extension</t>
  </si>
  <si>
    <t>Practitioner.qualification:profession.code.coding</t>
  </si>
  <si>
    <t>Practitioner.qualification:profession.code.coding:degreeR36</t>
  </si>
  <si>
    <t>Practitioner.qualification:profession.code.coding:degreeR36.id</t>
  </si>
  <si>
    <t>Practitioner.qualification:profession.code.coding:degreeR36.extension</t>
  </si>
  <si>
    <t>Practitioner.qualification:profession.code.coding:degreeR36.system</t>
  </si>
  <si>
    <t>Practitioner.qualification:profession.code.coding:degreeR36.version</t>
  </si>
  <si>
    <t>Practitioner.qualification:profession.code.coding:degreeR36.code</t>
  </si>
  <si>
    <t>Practitioner.qualification:profession.code.coding:degreeR36.display</t>
  </si>
  <si>
    <t>Practitioner.qualification:profession.code.coding:degreeR36.userSelected</t>
  </si>
  <si>
    <t>Practitioner.qualification:profession.code.coding:degreeR47</t>
  </si>
  <si>
    <t>Practitioner.qualification:profession.code.coding:degreeR47.id</t>
  </si>
  <si>
    <t>Practitioner.qualification:profession.code.coding:degreeR47.extension</t>
  </si>
  <si>
    <t>Practitioner.qualification:profession.code.coding:degreeR47.system</t>
  </si>
  <si>
    <t>Practitioner.qualification:profession.code.coding:degreeR47.version</t>
  </si>
  <si>
    <t>Practitioner.qualification:profession.code.coding:degreeR47.code</t>
  </si>
  <si>
    <t>Practitioner.qualification:profession.code.coding:degreeR47.display</t>
  </si>
  <si>
    <t>Practitioner.qualification:profession.code.coding:degreeR47.userSelected</t>
  </si>
  <si>
    <t>Practitioner.qualification:profession.code.coding:degreeR48</t>
  </si>
  <si>
    <t>Practitioner.qualification:profession.code.coding:degreeR48.id</t>
  </si>
  <si>
    <t>Practitioner.qualification:profession.code.coding:degreeR48.extension</t>
  </si>
  <si>
    <t>Practitioner.qualification:profession.code.coding:degreeR48.system</t>
  </si>
  <si>
    <t>Practitioner.qualification:profession.code.coding:degreeR48.version</t>
  </si>
  <si>
    <t>Practitioner.qualification:profession.code.coding:degreeR48.code</t>
  </si>
  <si>
    <t>Practitioner.qualification:profession.code.coding:degreeR48.display</t>
  </si>
  <si>
    <t>Practitioner.qualification:profession.code.coding:degreeR48.userSelected</t>
  </si>
  <si>
    <t>Practitioner.qualification:profession.code.coding:degreeR49</t>
  </si>
  <si>
    <t>Practitioner.qualification:profession.code.coding:degreeR49.id</t>
  </si>
  <si>
    <t>Practitioner.qualification:profession.code.coding:degreeR49.extension</t>
  </si>
  <si>
    <t>Practitioner.qualification:profession.code.coding:degreeR49.system</t>
  </si>
  <si>
    <t>Practitioner.qualification:profession.code.coding:degreeR49.version</t>
  </si>
  <si>
    <t>Practitioner.qualification:profession.code.coding:degreeR49.code</t>
  </si>
  <si>
    <t>Practitioner.qualification:profession.code.coding:degreeR49.display</t>
  </si>
  <si>
    <t>Practitioner.qualification:profession.code.coding:degreeR49.userSelected</t>
  </si>
  <si>
    <t>Practitioner.qualification:profession.code.coding:degreeR50</t>
  </si>
  <si>
    <t>Practitioner.qualification:profession.code.coding:degreeR50.id</t>
  </si>
  <si>
    <t>Practitioner.qualification:profession.code.coding:degreeR50.extension</t>
  </si>
  <si>
    <t>Practitioner.qualification:profession.code.coding:degreeR50.system</t>
  </si>
  <si>
    <t>Practitioner.qualification:profession.code.coding:degreeR50.version</t>
  </si>
  <si>
    <t>Practitioner.qualification:profession.code.coding:degreeR50.code</t>
  </si>
  <si>
    <t>Practitioner.qualification:profession.code.coding:degreeR50.display</t>
  </si>
  <si>
    <t>Practitioner.qualification:profession.code.coding:degreeR50.userSelected</t>
  </si>
  <si>
    <t>Practitioner.qualification:profession.code.coding:degreeR51</t>
  </si>
  <si>
    <t>Practitioner.qualification:profession.code.coding:degreeR51.id</t>
  </si>
  <si>
    <t>Practitioner.qualification:profession.code.coding:degreeR51.extension</t>
  </si>
  <si>
    <t>Practitioner.qualification:profession.code.coding:degreeR51.system</t>
  </si>
  <si>
    <t>Practitioner.qualification:profession.code.coding:degreeR51.version</t>
  </si>
  <si>
    <t>Practitioner.qualification:profession.code.coding:degreeR51.code</t>
  </si>
  <si>
    <t>Practitioner.qualification:profession.code.coding:degreeR51.display</t>
  </si>
  <si>
    <t>Practitioner.qualification:profession.code.coding:degreeR51.userSelected</t>
  </si>
  <si>
    <t>Practitioner.qualification:profession.code.coding:degreeR52</t>
  </si>
  <si>
    <t>Practitioner.qualification:profession.code.coding:degreeR52.id</t>
  </si>
  <si>
    <t>Practitioner.qualification:profession.code.coding:degreeR52.extension</t>
  </si>
  <si>
    <t>Practitioner.qualification:profession.code.coding:degreeR52.system</t>
  </si>
  <si>
    <t>Practitioner.qualification:profession.code.coding:degreeR52.version</t>
  </si>
  <si>
    <t>Practitioner.qualification:profession.code.coding:degreeR52.code</t>
  </si>
  <si>
    <t>Practitioner.qualification:profession.code.coding:degreeR52.display</t>
  </si>
  <si>
    <t>Practitioner.qualification:profession.code.coding:degreeR52.userSelected</t>
  </si>
  <si>
    <t>Practitioner.qualification:profession.code.coding:degreeR53</t>
  </si>
  <si>
    <t>Practitioner.qualification:profession.code.coding:degreeR53.id</t>
  </si>
  <si>
    <t>Practitioner.qualification:profession.code.coding:degreeR53.extension</t>
  </si>
  <si>
    <t>Practitioner.qualification:profession.code.coding:degreeR53.system</t>
  </si>
  <si>
    <t>Practitioner.qualification:profession.code.coding:degreeR53.version</t>
  </si>
  <si>
    <t>Practitioner.qualification:profession.code.coding:degreeR53.code</t>
  </si>
  <si>
    <t>Practitioner.qualification:profession.code.coding:degreeR53.display</t>
  </si>
  <si>
    <t>Practitioner.qualification:profession.code.coding:degreeR53.userSelected</t>
  </si>
  <si>
    <t>Practitioner.qualification:profession.code.coding:degreeR54</t>
  </si>
  <si>
    <t>Practitioner.qualification:profession.code.coding:degreeR54.id</t>
  </si>
  <si>
    <t>Practitioner.qualification:profession.code.coding:degreeR54.extension</t>
  </si>
  <si>
    <t>Practitioner.qualification:profession.code.coding:degreeR54.system</t>
  </si>
  <si>
    <t>Practitioner.qualification:profession.code.coding:degreeR54.version</t>
  </si>
  <si>
    <t>Practitioner.qualification:profession.code.coding:degreeR54.code</t>
  </si>
  <si>
    <t>Practitioner.qualification:profession.code.coding:degreeR54.display</t>
  </si>
  <si>
    <t>Practitioner.qualification:profession.code.coding:degreeR54.userSelected</t>
  </si>
  <si>
    <t>Practitioner.qualification:profession.code.coding:degreeR55</t>
  </si>
  <si>
    <t>Practitioner.qualification:profession.code.coding:degreeR55.id</t>
  </si>
  <si>
    <t>Practitioner.qualification:profession.code.coding:degreeR55.extension</t>
  </si>
  <si>
    <t>Practitioner.qualification:profession.code.coding:degreeR55.system</t>
  </si>
  <si>
    <t>Practitioner.qualification:profession.code.coding:degreeR55.version</t>
  </si>
  <si>
    <t>Practitioner.qualification:profession.code.coding:degreeR55.code</t>
  </si>
  <si>
    <t>Practitioner.qualification:profession.code.coding:degreeR55.display</t>
  </si>
  <si>
    <t>Practitioner.qualification:profession.code.coding:degreeR55.userSelected</t>
  </si>
  <si>
    <t>Practitioner.qualification:profession.code.coding:degreeR56</t>
  </si>
  <si>
    <t>Practitioner.qualification:profession.code.coding:degreeR56.id</t>
  </si>
  <si>
    <t>Practitioner.qualification:profession.code.coding:degreeR56.extension</t>
  </si>
  <si>
    <t>Practitioner.qualification:profession.code.coding:degreeR56.system</t>
  </si>
  <si>
    <t>Practitioner.qualification:profession.code.coding:degreeR56.version</t>
  </si>
  <si>
    <t>Practitioner.qualification:profession.code.coding:degreeR56.code</t>
  </si>
  <si>
    <t>Practitioner.qualification:profession.code.coding:degreeR56.display</t>
  </si>
  <si>
    <t>Practitioner.qualification:profession.code.coding:degreeR56.userSelected</t>
  </si>
  <si>
    <t>Practitioner.qualification:profession.code.coding:degreeR57</t>
  </si>
  <si>
    <t>Practitioner.qualification:profession.code.coding:degreeR57.id</t>
  </si>
  <si>
    <t>Practitioner.qualification:profession.code.coding:degreeR57.extension</t>
  </si>
  <si>
    <t>Practitioner.qualification:profession.code.coding:degreeR57.system</t>
  </si>
  <si>
    <t>Practitioner.qualification:profession.code.coding:degreeR57.version</t>
  </si>
  <si>
    <t>Practitioner.qualification:profession.code.coding:degreeR57.code</t>
  </si>
  <si>
    <t>Practitioner.qualification:profession.code.coding:degreeR57.display</t>
  </si>
  <si>
    <t>Practitioner.qualification:profession.code.coding:degreeR57.userSelected</t>
  </si>
  <si>
    <t>Practitioner.qualification:profession.code.coding:degreeR58</t>
  </si>
  <si>
    <t>Practitioner.qualification:profession.code.coding:degreeR58.id</t>
  </si>
  <si>
    <t>Practitioner.qualification:profession.code.coding:degreeR58.extension</t>
  </si>
  <si>
    <t>Practitioner.qualification:profession.code.coding:degreeR58.system</t>
  </si>
  <si>
    <t>Practitioner.qualification:profession.code.coding:degreeR58.version</t>
  </si>
  <si>
    <t>Practitioner.qualification:profession.code.coding:degreeR58.code</t>
  </si>
  <si>
    <t>Practitioner.qualification:profession.code.coding:degreeR58.display</t>
  </si>
  <si>
    <t>Practitioner.qualification:profession.code.coding:degreeR58.userSelected</t>
  </si>
  <si>
    <t>Practitioner.qualification:profession.code.coding:degreeR226</t>
  </si>
  <si>
    <t>Practitioner.qualification:profession.code.coding:degreeR226.id</t>
  </si>
  <si>
    <t>Practitioner.qualification:profession.code.coding:degreeR226.extension</t>
  </si>
  <si>
    <t>Practitioner.qualification:profession.code.coding:degreeR226.system</t>
  </si>
  <si>
    <t>Practitioner.qualification:profession.code.coding:degreeR226.version</t>
  </si>
  <si>
    <t>Practitioner.qualification:profession.code.coding:degreeR226.code</t>
  </si>
  <si>
    <t>Practitioner.qualification:profession.code.coding:degreeR226.display</t>
  </si>
  <si>
    <t>Practitioner.qualification:profession.code.coding:degreeR226.userSelected</t>
  </si>
  <si>
    <t>Practitioner.qualification:profession.code.coding:categorieProfession</t>
  </si>
  <si>
    <t>categorieProfession</t>
  </si>
  <si>
    <t>Catégorie professionnelle indiqant si le professionnel exerce sa profession en tant que Militaire, Civil, Fonctionnaire ou Etudiant (categorieProfessionnelle).</t>
  </si>
  <si>
    <t>https://mos.esante.gouv.fr/NOS/JDV_J89-CategorieProfessionnelle-RASS/FHIR/JDV-J89-CategorieProfessionnelle-RASS</t>
  </si>
  <si>
    <t>Practitioner.qualification:profession.code.coding:profession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</si>
  <si>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</si>
  <si>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</si>
  <si>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Practitioner.qualification:profession.code.text</t>
  </si>
  <si>
    <t>Practitioner.qualification:profession.period</t>
  </si>
  <si>
    <t>Practitioner.qualification:profession.period.id</t>
  </si>
  <si>
    <t>Practitioner.qualification:profession.period.extension</t>
  </si>
  <si>
    <t>Practitioner.qualification:profession.period.start</t>
  </si>
  <si>
    <t>[Donnée restreinte] : Date à partir de laquelle le professionnel n’exerce plus cette profession (dateFinEffetExercice).</t>
  </si>
  <si>
    <t>Practitioner.qualification:profession.period.end</t>
  </si>
  <si>
    <t>End time with inclusive boundary, if not ongoing</t>
  </si>
  <si>
    <t>Practitioner.qualification:profession.issuer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</si>
  <si>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</si>
  <si>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</si>
  <si>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</si>
  <si>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</si>
  <si>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</si>
  <si>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</si>
  <si>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</si>
  <si>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</si>
  <si>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</si>
  <si>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</si>
  <si>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</si>
  <si>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Practitioner.qualification:savoirFaire.code.coding:degreeR36</t>
  </si>
  <si>
    <t>Practitioner.qualification:savoirFaire.code.coding:degreeR36.id</t>
  </si>
  <si>
    <t>Practitioner.qualification:savoirFaire.code.coding:degreeR36.extension</t>
  </si>
  <si>
    <t>Practitioner.qualification:savoirFaire.code.coding:degreeR36.system</t>
  </si>
  <si>
    <t>Practitioner.qualification:savoirFaire.code.coding:degreeR36.version</t>
  </si>
  <si>
    <t>Practitioner.qualification:savoirFaire.code.coding:degreeR36.code</t>
  </si>
  <si>
    <t>Practitioner.qualification:savoirFaire.code.coding:degreeR36.display</t>
  </si>
  <si>
    <t>Practitioner.qualification:savoirFaire.code.coding:degreeR36.userSelected</t>
  </si>
  <si>
    <t>Practitioner.qualification:savoirFaire.code.coding:degreeR47</t>
  </si>
  <si>
    <t>Practitioner.qualification:savoirFaire.code.coding:degreeR47.id</t>
  </si>
  <si>
    <t>Practitioner.qualification:savoirFaire.code.coding:degreeR47.extension</t>
  </si>
  <si>
    <t>Practitioner.qualification:savoirFaire.code.coding:degreeR47.system</t>
  </si>
  <si>
    <t>Practitioner.qualification:savoirFaire.code.coding:degreeR47.version</t>
  </si>
  <si>
    <t>Practitioner.qualification:savoirFaire.code.coding:degreeR47.code</t>
  </si>
  <si>
    <t>Practitioner.qualification:savoirFaire.code.coding:degreeR47.display</t>
  </si>
  <si>
    <t>Practitioner.qualification:savoirFaire.code.coding:degreeR47.userSelected</t>
  </si>
  <si>
    <t>Practitioner.qualification:savoirFaire.code.coding:degreeR48</t>
  </si>
  <si>
    <t>Practitioner.qualification:savoirFaire.code.coding:degreeR48.id</t>
  </si>
  <si>
    <t>Practitioner.qualification:savoirFaire.code.coding:degreeR48.extension</t>
  </si>
  <si>
    <t>Practitioner.qualification:savoirFaire.code.coding:degreeR48.system</t>
  </si>
  <si>
    <t>Practitioner.qualification:savoirFaire.code.coding:degreeR48.version</t>
  </si>
  <si>
    <t>Practitioner.qualification:savoirFaire.code.coding:degreeR48.code</t>
  </si>
  <si>
    <t>Practitioner.qualification:savoirFaire.code.coding:degreeR48.display</t>
  </si>
  <si>
    <t>Practitioner.qualification:savoirFaire.code.coding:degreeR48.userSelected</t>
  </si>
  <si>
    <t>Practitioner.qualification:savoirFaire.code.coding:degreeR49</t>
  </si>
  <si>
    <t>Practitioner.qualification:savoirFaire.code.coding:degreeR49.id</t>
  </si>
  <si>
    <t>Practitioner.qualification:savoirFaire.code.coding:degreeR49.extension</t>
  </si>
  <si>
    <t>Practitioner.qualification:savoirFaire.code.coding:degreeR49.system</t>
  </si>
  <si>
    <t>Practitioner.qualification:savoirFaire.code.coding:degreeR49.version</t>
  </si>
  <si>
    <t>Practitioner.qualification:savoirFaire.code.coding:degreeR49.code</t>
  </si>
  <si>
    <t>Practitioner.qualification:savoirFaire.code.coding:degreeR49.display</t>
  </si>
  <si>
    <t>Practitioner.qualification:savoirFaire.code.coding:degreeR49.userSelected</t>
  </si>
  <si>
    <t>Practitioner.qualification:savoirFaire.code.coding:degreeR50</t>
  </si>
  <si>
    <t>Practitioner.qualification:savoirFaire.code.coding:degreeR50.id</t>
  </si>
  <si>
    <t>Practitioner.qualification:savoirFaire.code.coding:degreeR50.extension</t>
  </si>
  <si>
    <t>Practitioner.qualification:savoirFaire.code.coding:degreeR50.system</t>
  </si>
  <si>
    <t>Practitioner.qualification:savoirFaire.code.coding:degreeR50.version</t>
  </si>
  <si>
    <t>Practitioner.qualification:savoirFaire.code.coding:degreeR50.code</t>
  </si>
  <si>
    <t>Practitioner.qualification:savoirFaire.code.coding:degreeR50.display</t>
  </si>
  <si>
    <t>Practitioner.qualification:savoirFaire.code.coding:degreeR50.userSelected</t>
  </si>
  <si>
    <t>Practitioner.qualification:savoirFaire.code.coding:degreeR51</t>
  </si>
  <si>
    <t>Practitioner.qualification:savoirFaire.code.coding:degreeR51.id</t>
  </si>
  <si>
    <t>Practitioner.qualification:savoirFaire.code.coding:degreeR51.extension</t>
  </si>
  <si>
    <t>Practitioner.qualification:savoirFaire.code.coding:degreeR51.system</t>
  </si>
  <si>
    <t>Practitioner.qualification:savoirFaire.code.coding:degreeR51.version</t>
  </si>
  <si>
    <t>Practitioner.qualification:savoirFaire.code.coding:degreeR51.code</t>
  </si>
  <si>
    <t>Practitioner.qualification:savoirFaire.code.coding:degreeR51.display</t>
  </si>
  <si>
    <t>Practitioner.qualification:savoirFaire.code.coding:degreeR51.userSelected</t>
  </si>
  <si>
    <t>Practitioner.qualification:savoirFaire.code.coding:degreeR52</t>
  </si>
  <si>
    <t>Practitioner.qualification:savoirFaire.code.coding:degreeR52.id</t>
  </si>
  <si>
    <t>Practitioner.qualification:savoirFaire.code.coding:degreeR52.extension</t>
  </si>
  <si>
    <t>Practitioner.qualification:savoirFaire.code.coding:degreeR52.system</t>
  </si>
  <si>
    <t>Practitioner.qualification:savoirFaire.code.coding:degreeR52.version</t>
  </si>
  <si>
    <t>Practitioner.qualification:savoirFaire.code.coding:degreeR52.code</t>
  </si>
  <si>
    <t>Practitioner.qualification:savoirFaire.code.coding:degreeR52.display</t>
  </si>
  <si>
    <t>Practitioner.qualification:savoirFaire.code.coding:degreeR52.userSelected</t>
  </si>
  <si>
    <t>Practitioner.qualification:savoirFaire.code.coding:degreeR53</t>
  </si>
  <si>
    <t>Practitioner.qualification:savoirFaire.code.coding:degreeR53.id</t>
  </si>
  <si>
    <t>Practitioner.qualification:savoirFaire.code.coding:degreeR53.extension</t>
  </si>
  <si>
    <t>Practitioner.qualification:savoirFaire.code.coding:degreeR53.system</t>
  </si>
  <si>
    <t>Practitioner.qualification:savoirFaire.code.coding:degreeR53.version</t>
  </si>
  <si>
    <t>Practitioner.qualification:savoirFaire.code.coding:degreeR53.code</t>
  </si>
  <si>
    <t>Practitioner.qualification:savoirFaire.code.coding:degreeR53.display</t>
  </si>
  <si>
    <t>Practitioner.qualification:savoirFaire.code.coding:degreeR53.userSelected</t>
  </si>
  <si>
    <t>Practitioner.qualification:savoirFaire.code.coding:degreeR54</t>
  </si>
  <si>
    <t>Practitioner.qualification:savoirFaire.code.coding:degreeR54.id</t>
  </si>
  <si>
    <t>Practitioner.qualification:savoirFaire.code.coding:degreeR54.extension</t>
  </si>
  <si>
    <t>Practitioner.qualification:savoirFaire.code.coding:degreeR54.system</t>
  </si>
  <si>
    <t>Practitioner.qualification:savoirFaire.code.coding:degreeR54.version</t>
  </si>
  <si>
    <t>Practitioner.qualification:savoirFaire.code.coding:degreeR54.code</t>
  </si>
  <si>
    <t>Practitioner.qualification:savoirFaire.code.coding:degreeR54.display</t>
  </si>
  <si>
    <t>Practitioner.qualification:savoirFaire.code.coding:degreeR54.userSelected</t>
  </si>
  <si>
    <t>Practitioner.qualification:savoirFaire.code.coding:degreeR55</t>
  </si>
  <si>
    <t>Practitioner.qualification:savoirFaire.code.coding:degreeR55.id</t>
  </si>
  <si>
    <t>Practitioner.qualification:savoirFaire.code.coding:degreeR55.extension</t>
  </si>
  <si>
    <t>Practitioner.qualification:savoirFaire.code.coding:degreeR55.system</t>
  </si>
  <si>
    <t>Practitioner.qualification:savoirFaire.code.coding:degreeR55.version</t>
  </si>
  <si>
    <t>Practitioner.qualification:savoirFaire.code.coding:degreeR55.code</t>
  </si>
  <si>
    <t>Practitioner.qualification:savoirFaire.code.coding:degreeR55.display</t>
  </si>
  <si>
    <t>Practitioner.qualification:savoirFaire.code.coding:degreeR55.userSelected</t>
  </si>
  <si>
    <t>Practitioner.qualification:savoirFaire.code.coding:degreeR56</t>
  </si>
  <si>
    <t>Practitioner.qualification:savoirFaire.code.coding:degreeR56.id</t>
  </si>
  <si>
    <t>Practitioner.qualification:savoirFaire.code.coding:degreeR56.extension</t>
  </si>
  <si>
    <t>Practitioner.qualification:savoirFaire.code.coding:degreeR56.system</t>
  </si>
  <si>
    <t>Practitioner.qualification:savoirFaire.code.coding:degreeR56.version</t>
  </si>
  <si>
    <t>Practitioner.qualification:savoirFaire.code.coding:degreeR56.code</t>
  </si>
  <si>
    <t>Practitioner.qualification:savoirFaire.code.coding:degreeR56.display</t>
  </si>
  <si>
    <t>Practitioner.qualification:savoirFaire.code.coding:degreeR56.userSelected</t>
  </si>
  <si>
    <t>Practitioner.qualification:savoirFaire.code.coding:degreeR57</t>
  </si>
  <si>
    <t>Practitioner.qualification:savoirFaire.code.coding:degreeR57.id</t>
  </si>
  <si>
    <t>Practitioner.qualification:savoirFaire.code.coding:degreeR57.extension</t>
  </si>
  <si>
    <t>Practitioner.qualification:savoirFaire.code.coding:degreeR57.system</t>
  </si>
  <si>
    <t>Practitioner.qualification:savoirFaire.code.coding:degreeR57.version</t>
  </si>
  <si>
    <t>Practitioner.qualification:savoirFaire.code.coding:degreeR57.code</t>
  </si>
  <si>
    <t>Practitioner.qualification:savoirFaire.code.coding:degreeR57.display</t>
  </si>
  <si>
    <t>Practitioner.qualification:savoirFaire.code.coding:degreeR57.userSelected</t>
  </si>
  <si>
    <t>Practitioner.qualification:savoirFaire.code.coding:degreeR58</t>
  </si>
  <si>
    <t>Practitioner.qualification:savoirFaire.code.coding:degreeR58.id</t>
  </si>
  <si>
    <t>Practitioner.qualification:savoirFaire.code.coding:degreeR58.extension</t>
  </si>
  <si>
    <t>Practitioner.qualification:savoirFaire.code.coding:degreeR58.system</t>
  </si>
  <si>
    <t>Practitioner.qualification:savoirFaire.code.coding:degreeR58.version</t>
  </si>
  <si>
    <t>Practitioner.qualification:savoirFaire.code.coding:degreeR58.code</t>
  </si>
  <si>
    <t>Practitioner.qualification:savoirFaire.code.coding:degreeR58.display</t>
  </si>
  <si>
    <t>Practitioner.qualification:savoirFaire.code.coding:degreeR58.userSelected</t>
  </si>
  <si>
    <t>Practitioner.qualification:savoirFaire.code.coding:degreeR226</t>
  </si>
  <si>
    <t>Practitioner.qualification:savoirFaire.code.coding:degreeR226.id</t>
  </si>
  <si>
    <t>Practitioner.qualification:savoirFaire.code.coding:degreeR226.extension</t>
  </si>
  <si>
    <t>Practitioner.qualification:savoirFaire.code.coding:degreeR226.system</t>
  </si>
  <si>
    <t>Practitioner.qualification:savoirFaire.code.coding:degreeR226.version</t>
  </si>
  <si>
    <t>Practitioner.qualification:savoirFaire.code.coding:degreeR226.code</t>
  </si>
  <si>
    <t>Practitioner.qualification:savoirFaire.code.coding:degreeR226.display</t>
  </si>
  <si>
    <t>Practitioner.qualification:savoirFaire.code.coding:degreeR226.userSelected</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</si>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</sst>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650"/>
  <sheetViews>
    <sheetView workbookViewId="0">
      <pane xSplit="2.0" ySplit="1.0" state="frozen" topLeftCell="C2" activePane="bottomRight"/>
      <selection pane="bottomRight" activeCell="A2" sqref="A2"/>
    </sheetView>
  </sheetViews>
  <sheetFormatPr defaultRowHeight="15.0"/>
  <cols>
    <col min="1" max="1" width="70.33984375" customWidth="true" bestFit="true"/>
    <col min="2" max="2" width="47.7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73</v>
      </c>
      <c r="E19" s="2"/>
      <c r="F19" t="s" s="2">
        <v>74</v>
      </c>
      <c r="G19" t="s" s="2">
        <v>75</v>
      </c>
      <c r="H19" t="s" s="2">
        <v>82</v>
      </c>
      <c r="I19" t="s" s="2">
        <v>73</v>
      </c>
      <c r="J19" t="s" s="2">
        <v>73</v>
      </c>
      <c r="K19" t="s" s="2">
        <v>189</v>
      </c>
      <c r="L19" t="s" s="2">
        <v>190</v>
      </c>
      <c r="M19" t="s" s="2">
        <v>191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73</v>
      </c>
      <c r="E20" s="2"/>
      <c r="F20" t="s" s="2">
        <v>74</v>
      </c>
      <c r="G20" t="s" s="2">
        <v>75</v>
      </c>
      <c r="H20" t="s" s="2">
        <v>82</v>
      </c>
      <c r="I20" t="s" s="2">
        <v>73</v>
      </c>
      <c r="J20" t="s" s="2">
        <v>73</v>
      </c>
      <c r="K20" t="s" s="2">
        <v>194</v>
      </c>
      <c r="L20" t="s" s="2">
        <v>195</v>
      </c>
      <c r="M20" t="s" s="2">
        <v>196</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197</v>
      </c>
      <c r="B21" t="s" s="2">
        <v>184</v>
      </c>
      <c r="C21" t="s" s="2">
        <v>198</v>
      </c>
      <c r="D21" t="s" s="2">
        <v>73</v>
      </c>
      <c r="E21" s="2"/>
      <c r="F21" t="s" s="2">
        <v>74</v>
      </c>
      <c r="G21" t="s" s="2">
        <v>75</v>
      </c>
      <c r="H21" t="s" s="2">
        <v>82</v>
      </c>
      <c r="I21" t="s" s="2">
        <v>73</v>
      </c>
      <c r="J21" t="s" s="2">
        <v>73</v>
      </c>
      <c r="K21" t="s" s="2">
        <v>199</v>
      </c>
      <c r="L21" t="s" s="2">
        <v>200</v>
      </c>
      <c r="M21" t="s" s="2">
        <v>201</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202</v>
      </c>
      <c r="B22" t="s" s="2">
        <v>184</v>
      </c>
      <c r="C22" t="s" s="2">
        <v>203</v>
      </c>
      <c r="D22" t="s" s="2">
        <v>73</v>
      </c>
      <c r="E22" s="2"/>
      <c r="F22" t="s" s="2">
        <v>74</v>
      </c>
      <c r="G22" t="s" s="2">
        <v>75</v>
      </c>
      <c r="H22" t="s" s="2">
        <v>82</v>
      </c>
      <c r="I22" t="s" s="2">
        <v>73</v>
      </c>
      <c r="J22" t="s" s="2">
        <v>73</v>
      </c>
      <c r="K22" t="s" s="2">
        <v>204</v>
      </c>
      <c r="L22" t="s" s="2">
        <v>205</v>
      </c>
      <c r="M22" t="s" s="2">
        <v>206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186</v>
      </c>
      <c r="AG22" t="s" s="2">
        <v>74</v>
      </c>
      <c r="AH22" t="s" s="2">
        <v>75</v>
      </c>
      <c r="AI22" t="s" s="2">
        <v>93</v>
      </c>
      <c r="AJ22" t="s" s="2">
        <v>110</v>
      </c>
    </row>
    <row r="23" hidden="true">
      <c r="A23" t="s" s="2">
        <v>207</v>
      </c>
      <c r="B23" t="s" s="2">
        <v>207</v>
      </c>
      <c r="C23" s="2"/>
      <c r="D23" t="s" s="2">
        <v>101</v>
      </c>
      <c r="E23" s="2"/>
      <c r="F23" t="s" s="2">
        <v>74</v>
      </c>
      <c r="G23" t="s" s="2">
        <v>75</v>
      </c>
      <c r="H23" t="s" s="2">
        <v>73</v>
      </c>
      <c r="I23" t="s" s="2">
        <v>82</v>
      </c>
      <c r="J23" t="s" s="2">
        <v>73</v>
      </c>
      <c r="K23" t="s" s="2">
        <v>102</v>
      </c>
      <c r="L23" t="s" s="2">
        <v>208</v>
      </c>
      <c r="M23" t="s" s="2">
        <v>209</v>
      </c>
      <c r="N23" t="s" s="2">
        <v>105</v>
      </c>
      <c r="O23" t="s" s="2">
        <v>210</v>
      </c>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211</v>
      </c>
      <c r="AG23" t="s" s="2">
        <v>74</v>
      </c>
      <c r="AH23" t="s" s="2">
        <v>75</v>
      </c>
      <c r="AI23" t="s" s="2">
        <v>93</v>
      </c>
      <c r="AJ23" t="s" s="2">
        <v>110</v>
      </c>
    </row>
    <row r="24" hidden="true">
      <c r="A24" t="s" s="2">
        <v>212</v>
      </c>
      <c r="B24" t="s" s="2">
        <v>212</v>
      </c>
      <c r="C24" s="2"/>
      <c r="D24" t="s" s="2">
        <v>73</v>
      </c>
      <c r="E24" s="2"/>
      <c r="F24" t="s" s="2">
        <v>74</v>
      </c>
      <c r="G24" t="s" s="2">
        <v>75</v>
      </c>
      <c r="H24" t="s" s="2">
        <v>82</v>
      </c>
      <c r="I24" t="s" s="2">
        <v>73</v>
      </c>
      <c r="J24" t="s" s="2">
        <v>82</v>
      </c>
      <c r="K24" t="s" s="2">
        <v>213</v>
      </c>
      <c r="L24" t="s" s="2">
        <v>214</v>
      </c>
      <c r="M24" t="s" s="2">
        <v>215</v>
      </c>
      <c r="N24" s="2"/>
      <c r="O24" t="s" s="2">
        <v>216</v>
      </c>
      <c r="P24" t="s" s="2">
        <v>73</v>
      </c>
      <c r="Q24" s="2"/>
      <c r="R24" t="s" s="2">
        <v>73</v>
      </c>
      <c r="S24" t="s" s="2">
        <v>73</v>
      </c>
      <c r="T24" t="s" s="2">
        <v>73</v>
      </c>
      <c r="U24" t="s" s="2">
        <v>73</v>
      </c>
      <c r="V24" t="s" s="2">
        <v>73</v>
      </c>
      <c r="W24" t="s" s="2">
        <v>73</v>
      </c>
      <c r="X24" t="s" s="2">
        <v>73</v>
      </c>
      <c r="Y24" t="s" s="2">
        <v>73</v>
      </c>
      <c r="Z24" t="s" s="2">
        <v>73</v>
      </c>
      <c r="AA24" t="s" s="2">
        <v>73</v>
      </c>
      <c r="AB24" t="s" s="2">
        <v>217</v>
      </c>
      <c r="AC24" t="s" s="2">
        <v>218</v>
      </c>
      <c r="AD24" t="s" s="2">
        <v>73</v>
      </c>
      <c r="AE24" t="s" s="2">
        <v>108</v>
      </c>
      <c r="AF24" t="s" s="2">
        <v>212</v>
      </c>
      <c r="AG24" t="s" s="2">
        <v>74</v>
      </c>
      <c r="AH24" t="s" s="2">
        <v>75</v>
      </c>
      <c r="AI24" t="s" s="2">
        <v>93</v>
      </c>
      <c r="AJ24" t="s" s="2">
        <v>94</v>
      </c>
    </row>
    <row r="25" hidden="true">
      <c r="A25" t="s" s="2">
        <v>219</v>
      </c>
      <c r="B25" t="s" s="2">
        <v>219</v>
      </c>
      <c r="C25" s="2"/>
      <c r="D25" t="s" s="2">
        <v>73</v>
      </c>
      <c r="E25" s="2"/>
      <c r="F25" t="s" s="2">
        <v>74</v>
      </c>
      <c r="G25" t="s" s="2">
        <v>81</v>
      </c>
      <c r="H25" t="s" s="2">
        <v>73</v>
      </c>
      <c r="I25" t="s" s="2">
        <v>73</v>
      </c>
      <c r="J25" t="s" s="2">
        <v>73</v>
      </c>
      <c r="K25" t="s" s="2">
        <v>96</v>
      </c>
      <c r="L25" t="s" s="2">
        <v>97</v>
      </c>
      <c r="M25" t="s" s="2">
        <v>98</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99</v>
      </c>
      <c r="AG25" t="s" s="2">
        <v>74</v>
      </c>
      <c r="AH25" t="s" s="2">
        <v>81</v>
      </c>
      <c r="AI25" t="s" s="2">
        <v>73</v>
      </c>
      <c r="AJ25" t="s" s="2">
        <v>73</v>
      </c>
    </row>
    <row r="26" hidden="true">
      <c r="A26" t="s" s="2">
        <v>220</v>
      </c>
      <c r="B26" t="s" s="2">
        <v>220</v>
      </c>
      <c r="C26" s="2"/>
      <c r="D26" t="s" s="2">
        <v>101</v>
      </c>
      <c r="E26" s="2"/>
      <c r="F26" t="s" s="2">
        <v>74</v>
      </c>
      <c r="G26" t="s" s="2">
        <v>75</v>
      </c>
      <c r="H26" t="s" s="2">
        <v>73</v>
      </c>
      <c r="I26" t="s" s="2">
        <v>73</v>
      </c>
      <c r="J26" t="s" s="2">
        <v>73</v>
      </c>
      <c r="K26" t="s" s="2">
        <v>102</v>
      </c>
      <c r="L26" t="s" s="2">
        <v>103</v>
      </c>
      <c r="M26" t="s" s="2">
        <v>104</v>
      </c>
      <c r="N26" t="s" s="2">
        <v>105</v>
      </c>
      <c r="O26" s="2"/>
      <c r="P26" t="s" s="2">
        <v>73</v>
      </c>
      <c r="Q26" s="2"/>
      <c r="R26" t="s" s="2">
        <v>73</v>
      </c>
      <c r="S26" t="s" s="2">
        <v>73</v>
      </c>
      <c r="T26" t="s" s="2">
        <v>73</v>
      </c>
      <c r="U26" t="s" s="2">
        <v>73</v>
      </c>
      <c r="V26" t="s" s="2">
        <v>73</v>
      </c>
      <c r="W26" t="s" s="2">
        <v>73</v>
      </c>
      <c r="X26" t="s" s="2">
        <v>73</v>
      </c>
      <c r="Y26" t="s" s="2">
        <v>73</v>
      </c>
      <c r="Z26" t="s" s="2">
        <v>73</v>
      </c>
      <c r="AA26" t="s" s="2">
        <v>73</v>
      </c>
      <c r="AB26" t="s" s="2">
        <v>106</v>
      </c>
      <c r="AC26" t="s" s="2">
        <v>107</v>
      </c>
      <c r="AD26" t="s" s="2">
        <v>73</v>
      </c>
      <c r="AE26" t="s" s="2">
        <v>108</v>
      </c>
      <c r="AF26" t="s" s="2">
        <v>109</v>
      </c>
      <c r="AG26" t="s" s="2">
        <v>74</v>
      </c>
      <c r="AH26" t="s" s="2">
        <v>75</v>
      </c>
      <c r="AI26" t="s" s="2">
        <v>93</v>
      </c>
      <c r="AJ26" t="s" s="2">
        <v>110</v>
      </c>
    </row>
    <row r="27" hidden="true">
      <c r="A27" t="s" s="2">
        <v>221</v>
      </c>
      <c r="B27" t="s" s="2">
        <v>221</v>
      </c>
      <c r="C27" s="2"/>
      <c r="D27" t="s" s="2">
        <v>73</v>
      </c>
      <c r="E27" s="2"/>
      <c r="F27" t="s" s="2">
        <v>74</v>
      </c>
      <c r="G27" t="s" s="2">
        <v>81</v>
      </c>
      <c r="H27" t="s" s="2">
        <v>73</v>
      </c>
      <c r="I27" t="s" s="2">
        <v>82</v>
      </c>
      <c r="J27" t="s" s="2">
        <v>82</v>
      </c>
      <c r="K27" t="s" s="2">
        <v>162</v>
      </c>
      <c r="L27" t="s" s="2">
        <v>222</v>
      </c>
      <c r="M27" t="s" s="2">
        <v>223</v>
      </c>
      <c r="N27" t="s" s="2">
        <v>224</v>
      </c>
      <c r="O27" t="s" s="2">
        <v>225</v>
      </c>
      <c r="P27" t="s" s="2">
        <v>73</v>
      </c>
      <c r="Q27" s="2"/>
      <c r="R27" t="s" s="2">
        <v>73</v>
      </c>
      <c r="S27" t="s" s="2">
        <v>73</v>
      </c>
      <c r="T27" t="s" s="2">
        <v>73</v>
      </c>
      <c r="U27" t="s" s="2">
        <v>73</v>
      </c>
      <c r="V27" t="s" s="2">
        <v>73</v>
      </c>
      <c r="W27" t="s" s="2">
        <v>73</v>
      </c>
      <c r="X27" t="s" s="2">
        <v>226</v>
      </c>
      <c r="Y27" t="s" s="2">
        <v>227</v>
      </c>
      <c r="Z27" t="s" s="2">
        <v>228</v>
      </c>
      <c r="AA27" t="s" s="2">
        <v>73</v>
      </c>
      <c r="AB27" t="s" s="2">
        <v>73</v>
      </c>
      <c r="AC27" t="s" s="2">
        <v>73</v>
      </c>
      <c r="AD27" t="s" s="2">
        <v>73</v>
      </c>
      <c r="AE27" t="s" s="2">
        <v>73</v>
      </c>
      <c r="AF27" t="s" s="2">
        <v>229</v>
      </c>
      <c r="AG27" t="s" s="2">
        <v>74</v>
      </c>
      <c r="AH27" t="s" s="2">
        <v>81</v>
      </c>
      <c r="AI27" t="s" s="2">
        <v>93</v>
      </c>
      <c r="AJ27" t="s" s="2">
        <v>94</v>
      </c>
    </row>
    <row r="28" hidden="true">
      <c r="A28" t="s" s="2">
        <v>230</v>
      </c>
      <c r="B28" t="s" s="2">
        <v>230</v>
      </c>
      <c r="C28" s="2"/>
      <c r="D28" t="s" s="2">
        <v>73</v>
      </c>
      <c r="E28" s="2"/>
      <c r="F28" t="s" s="2">
        <v>81</v>
      </c>
      <c r="G28" t="s" s="2">
        <v>81</v>
      </c>
      <c r="H28" t="s" s="2">
        <v>73</v>
      </c>
      <c r="I28" t="s" s="2">
        <v>73</v>
      </c>
      <c r="J28" t="s" s="2">
        <v>82</v>
      </c>
      <c r="K28" t="s" s="2">
        <v>231</v>
      </c>
      <c r="L28" t="s" s="2">
        <v>232</v>
      </c>
      <c r="M28" t="s" s="2">
        <v>233</v>
      </c>
      <c r="N28" t="s" s="2">
        <v>234</v>
      </c>
      <c r="O28" t="s" s="2">
        <v>235</v>
      </c>
      <c r="P28" t="s" s="2">
        <v>73</v>
      </c>
      <c r="Q28" s="2"/>
      <c r="R28" t="s" s="2">
        <v>73</v>
      </c>
      <c r="S28" t="s" s="2">
        <v>73</v>
      </c>
      <c r="T28" t="s" s="2">
        <v>73</v>
      </c>
      <c r="U28" t="s" s="2">
        <v>73</v>
      </c>
      <c r="V28" t="s" s="2">
        <v>73</v>
      </c>
      <c r="W28" t="s" s="2">
        <v>73</v>
      </c>
      <c r="X28" t="s" s="2">
        <v>144</v>
      </c>
      <c r="Y28" t="s" s="2">
        <v>236</v>
      </c>
      <c r="Z28" t="s" s="2">
        <v>237</v>
      </c>
      <c r="AA28" t="s" s="2">
        <v>73</v>
      </c>
      <c r="AB28" t="s" s="2">
        <v>73</v>
      </c>
      <c r="AC28" t="s" s="2">
        <v>73</v>
      </c>
      <c r="AD28" t="s" s="2">
        <v>73</v>
      </c>
      <c r="AE28" t="s" s="2">
        <v>73</v>
      </c>
      <c r="AF28" t="s" s="2">
        <v>238</v>
      </c>
      <c r="AG28" t="s" s="2">
        <v>74</v>
      </c>
      <c r="AH28" t="s" s="2">
        <v>81</v>
      </c>
      <c r="AI28" t="s" s="2">
        <v>93</v>
      </c>
      <c r="AJ28" t="s" s="2">
        <v>94</v>
      </c>
    </row>
    <row r="29" hidden="true">
      <c r="A29" t="s" s="2">
        <v>239</v>
      </c>
      <c r="B29" t="s" s="2">
        <v>239</v>
      </c>
      <c r="C29" s="2"/>
      <c r="D29" t="s" s="2">
        <v>73</v>
      </c>
      <c r="E29" s="2"/>
      <c r="F29" t="s" s="2">
        <v>74</v>
      </c>
      <c r="G29" t="s" s="2">
        <v>81</v>
      </c>
      <c r="H29" t="s" s="2">
        <v>73</v>
      </c>
      <c r="I29" t="s" s="2">
        <v>73</v>
      </c>
      <c r="J29" t="s" s="2">
        <v>73</v>
      </c>
      <c r="K29" t="s" s="2">
        <v>96</v>
      </c>
      <c r="L29" t="s" s="2">
        <v>97</v>
      </c>
      <c r="M29" t="s" s="2">
        <v>98</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99</v>
      </c>
      <c r="AG29" t="s" s="2">
        <v>74</v>
      </c>
      <c r="AH29" t="s" s="2">
        <v>81</v>
      </c>
      <c r="AI29" t="s" s="2">
        <v>73</v>
      </c>
      <c r="AJ29" t="s" s="2">
        <v>73</v>
      </c>
    </row>
    <row r="30" hidden="true">
      <c r="A30" t="s" s="2">
        <v>240</v>
      </c>
      <c r="B30" t="s" s="2">
        <v>240</v>
      </c>
      <c r="C30" s="2"/>
      <c r="D30" t="s" s="2">
        <v>101</v>
      </c>
      <c r="E30" s="2"/>
      <c r="F30" t="s" s="2">
        <v>74</v>
      </c>
      <c r="G30" t="s" s="2">
        <v>75</v>
      </c>
      <c r="H30" t="s" s="2">
        <v>73</v>
      </c>
      <c r="I30" t="s" s="2">
        <v>73</v>
      </c>
      <c r="J30" t="s" s="2">
        <v>73</v>
      </c>
      <c r="K30" t="s" s="2">
        <v>102</v>
      </c>
      <c r="L30" t="s" s="2">
        <v>103</v>
      </c>
      <c r="M30" t="s" s="2">
        <v>104</v>
      </c>
      <c r="N30" t="s" s="2">
        <v>105</v>
      </c>
      <c r="O30" s="2"/>
      <c r="P30" t="s" s="2">
        <v>73</v>
      </c>
      <c r="Q30" s="2"/>
      <c r="R30" t="s" s="2">
        <v>73</v>
      </c>
      <c r="S30" t="s" s="2">
        <v>73</v>
      </c>
      <c r="T30" t="s" s="2">
        <v>73</v>
      </c>
      <c r="U30" t="s" s="2">
        <v>73</v>
      </c>
      <c r="V30" t="s" s="2">
        <v>73</v>
      </c>
      <c r="W30" t="s" s="2">
        <v>73</v>
      </c>
      <c r="X30" t="s" s="2">
        <v>73</v>
      </c>
      <c r="Y30" t="s" s="2">
        <v>73</v>
      </c>
      <c r="Z30" t="s" s="2">
        <v>73</v>
      </c>
      <c r="AA30" t="s" s="2">
        <v>73</v>
      </c>
      <c r="AB30" t="s" s="2">
        <v>106</v>
      </c>
      <c r="AC30" t="s" s="2">
        <v>107</v>
      </c>
      <c r="AD30" t="s" s="2">
        <v>73</v>
      </c>
      <c r="AE30" t="s" s="2">
        <v>108</v>
      </c>
      <c r="AF30" t="s" s="2">
        <v>109</v>
      </c>
      <c r="AG30" t="s" s="2">
        <v>74</v>
      </c>
      <c r="AH30" t="s" s="2">
        <v>75</v>
      </c>
      <c r="AI30" t="s" s="2">
        <v>93</v>
      </c>
      <c r="AJ30" t="s" s="2">
        <v>110</v>
      </c>
    </row>
    <row r="31" hidden="true">
      <c r="A31" t="s" s="2">
        <v>241</v>
      </c>
      <c r="B31" t="s" s="2">
        <v>241</v>
      </c>
      <c r="C31" s="2"/>
      <c r="D31" t="s" s="2">
        <v>73</v>
      </c>
      <c r="E31" s="2"/>
      <c r="F31" t="s" s="2">
        <v>74</v>
      </c>
      <c r="G31" t="s" s="2">
        <v>75</v>
      </c>
      <c r="H31" t="s" s="2">
        <v>73</v>
      </c>
      <c r="I31" t="s" s="2">
        <v>73</v>
      </c>
      <c r="J31" t="s" s="2">
        <v>82</v>
      </c>
      <c r="K31" t="s" s="2">
        <v>140</v>
      </c>
      <c r="L31" t="s" s="2">
        <v>242</v>
      </c>
      <c r="M31" t="s" s="2">
        <v>243</v>
      </c>
      <c r="N31" t="s" s="2">
        <v>244</v>
      </c>
      <c r="O31" t="s" s="2">
        <v>245</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246</v>
      </c>
      <c r="AG31" t="s" s="2">
        <v>74</v>
      </c>
      <c r="AH31" t="s" s="2">
        <v>75</v>
      </c>
      <c r="AI31" t="s" s="2">
        <v>93</v>
      </c>
      <c r="AJ31" t="s" s="2">
        <v>94</v>
      </c>
    </row>
    <row r="32" hidden="true">
      <c r="A32" t="s" s="2">
        <v>247</v>
      </c>
      <c r="B32" t="s" s="2">
        <v>247</v>
      </c>
      <c r="C32" s="2"/>
      <c r="D32" t="s" s="2">
        <v>73</v>
      </c>
      <c r="E32" s="2"/>
      <c r="F32" t="s" s="2">
        <v>74</v>
      </c>
      <c r="G32" t="s" s="2">
        <v>81</v>
      </c>
      <c r="H32" t="s" s="2">
        <v>73</v>
      </c>
      <c r="I32" t="s" s="2">
        <v>73</v>
      </c>
      <c r="J32" t="s" s="2">
        <v>73</v>
      </c>
      <c r="K32" t="s" s="2">
        <v>96</v>
      </c>
      <c r="L32" t="s" s="2">
        <v>97</v>
      </c>
      <c r="M32" t="s" s="2">
        <v>98</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99</v>
      </c>
      <c r="AG32" t="s" s="2">
        <v>74</v>
      </c>
      <c r="AH32" t="s" s="2">
        <v>81</v>
      </c>
      <c r="AI32" t="s" s="2">
        <v>73</v>
      </c>
      <c r="AJ32" t="s" s="2">
        <v>73</v>
      </c>
    </row>
    <row r="33" hidden="true">
      <c r="A33" t="s" s="2">
        <v>248</v>
      </c>
      <c r="B33" t="s" s="2">
        <v>248</v>
      </c>
      <c r="C33" s="2"/>
      <c r="D33" t="s" s="2">
        <v>101</v>
      </c>
      <c r="E33" s="2"/>
      <c r="F33" t="s" s="2">
        <v>74</v>
      </c>
      <c r="G33" t="s" s="2">
        <v>75</v>
      </c>
      <c r="H33" t="s" s="2">
        <v>73</v>
      </c>
      <c r="I33" t="s" s="2">
        <v>73</v>
      </c>
      <c r="J33" t="s" s="2">
        <v>73</v>
      </c>
      <c r="K33" t="s" s="2">
        <v>102</v>
      </c>
      <c r="L33" t="s" s="2">
        <v>103</v>
      </c>
      <c r="M33" t="s" s="2">
        <v>104</v>
      </c>
      <c r="N33" t="s" s="2">
        <v>105</v>
      </c>
      <c r="O33" s="2"/>
      <c r="P33" t="s" s="2">
        <v>73</v>
      </c>
      <c r="Q33" s="2"/>
      <c r="R33" t="s" s="2">
        <v>73</v>
      </c>
      <c r="S33" t="s" s="2">
        <v>73</v>
      </c>
      <c r="T33" t="s" s="2">
        <v>73</v>
      </c>
      <c r="U33" t="s" s="2">
        <v>73</v>
      </c>
      <c r="V33" t="s" s="2">
        <v>73</v>
      </c>
      <c r="W33" t="s" s="2">
        <v>73</v>
      </c>
      <c r="X33" t="s" s="2">
        <v>73</v>
      </c>
      <c r="Y33" t="s" s="2">
        <v>73</v>
      </c>
      <c r="Z33" t="s" s="2">
        <v>73</v>
      </c>
      <c r="AA33" t="s" s="2">
        <v>73</v>
      </c>
      <c r="AB33" t="s" s="2">
        <v>106</v>
      </c>
      <c r="AC33" t="s" s="2">
        <v>107</v>
      </c>
      <c r="AD33" t="s" s="2">
        <v>73</v>
      </c>
      <c r="AE33" t="s" s="2">
        <v>108</v>
      </c>
      <c r="AF33" t="s" s="2">
        <v>109</v>
      </c>
      <c r="AG33" t="s" s="2">
        <v>74</v>
      </c>
      <c r="AH33" t="s" s="2">
        <v>75</v>
      </c>
      <c r="AI33" t="s" s="2">
        <v>93</v>
      </c>
      <c r="AJ33" t="s" s="2">
        <v>110</v>
      </c>
    </row>
    <row r="34" hidden="true">
      <c r="A34" t="s" s="2">
        <v>249</v>
      </c>
      <c r="B34" t="s" s="2">
        <v>249</v>
      </c>
      <c r="C34" s="2"/>
      <c r="D34" t="s" s="2">
        <v>73</v>
      </c>
      <c r="E34" s="2"/>
      <c r="F34" t="s" s="2">
        <v>74</v>
      </c>
      <c r="G34" t="s" s="2">
        <v>81</v>
      </c>
      <c r="H34" t="s" s="2">
        <v>73</v>
      </c>
      <c r="I34" t="s" s="2">
        <v>73</v>
      </c>
      <c r="J34" t="s" s="2">
        <v>82</v>
      </c>
      <c r="K34" t="s" s="2">
        <v>128</v>
      </c>
      <c r="L34" t="s" s="2">
        <v>250</v>
      </c>
      <c r="M34" t="s" s="2">
        <v>251</v>
      </c>
      <c r="N34" t="s" s="2">
        <v>252</v>
      </c>
      <c r="O34" t="s" s="2">
        <v>253</v>
      </c>
      <c r="P34" t="s" s="2">
        <v>73</v>
      </c>
      <c r="Q34" s="2"/>
      <c r="R34" t="s" s="2">
        <v>73</v>
      </c>
      <c r="S34" t="s" s="2">
        <v>73</v>
      </c>
      <c r="T34" t="s" s="2">
        <v>254</v>
      </c>
      <c r="U34" t="s" s="2">
        <v>73</v>
      </c>
      <c r="V34" t="s" s="2">
        <v>73</v>
      </c>
      <c r="W34" t="s" s="2">
        <v>73</v>
      </c>
      <c r="X34" t="s" s="2">
        <v>73</v>
      </c>
      <c r="Y34" t="s" s="2">
        <v>73</v>
      </c>
      <c r="Z34" t="s" s="2">
        <v>73</v>
      </c>
      <c r="AA34" t="s" s="2">
        <v>73</v>
      </c>
      <c r="AB34" t="s" s="2">
        <v>73</v>
      </c>
      <c r="AC34" t="s" s="2">
        <v>73</v>
      </c>
      <c r="AD34" t="s" s="2">
        <v>73</v>
      </c>
      <c r="AE34" t="s" s="2">
        <v>73</v>
      </c>
      <c r="AF34" t="s" s="2">
        <v>255</v>
      </c>
      <c r="AG34" t="s" s="2">
        <v>74</v>
      </c>
      <c r="AH34" t="s" s="2">
        <v>81</v>
      </c>
      <c r="AI34" t="s" s="2">
        <v>93</v>
      </c>
      <c r="AJ34" t="s" s="2">
        <v>94</v>
      </c>
    </row>
    <row r="35" hidden="true">
      <c r="A35" t="s" s="2">
        <v>256</v>
      </c>
      <c r="B35" t="s" s="2">
        <v>256</v>
      </c>
      <c r="C35" s="2"/>
      <c r="D35" t="s" s="2">
        <v>73</v>
      </c>
      <c r="E35" s="2"/>
      <c r="F35" t="s" s="2">
        <v>74</v>
      </c>
      <c r="G35" t="s" s="2">
        <v>81</v>
      </c>
      <c r="H35" t="s" s="2">
        <v>73</v>
      </c>
      <c r="I35" t="s" s="2">
        <v>73</v>
      </c>
      <c r="J35" t="s" s="2">
        <v>82</v>
      </c>
      <c r="K35" t="s" s="2">
        <v>96</v>
      </c>
      <c r="L35" t="s" s="2">
        <v>257</v>
      </c>
      <c r="M35" t="s" s="2">
        <v>258</v>
      </c>
      <c r="N35" t="s" s="2">
        <v>259</v>
      </c>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260</v>
      </c>
      <c r="AG35" t="s" s="2">
        <v>74</v>
      </c>
      <c r="AH35" t="s" s="2">
        <v>81</v>
      </c>
      <c r="AI35" t="s" s="2">
        <v>93</v>
      </c>
      <c r="AJ35" t="s" s="2">
        <v>94</v>
      </c>
    </row>
    <row r="36" hidden="true">
      <c r="A36" t="s" s="2">
        <v>261</v>
      </c>
      <c r="B36" t="s" s="2">
        <v>261</v>
      </c>
      <c r="C36" s="2"/>
      <c r="D36" t="s" s="2">
        <v>73</v>
      </c>
      <c r="E36" s="2"/>
      <c r="F36" t="s" s="2">
        <v>74</v>
      </c>
      <c r="G36" t="s" s="2">
        <v>81</v>
      </c>
      <c r="H36" t="s" s="2">
        <v>73</v>
      </c>
      <c r="I36" t="s" s="2">
        <v>73</v>
      </c>
      <c r="J36" t="s" s="2">
        <v>82</v>
      </c>
      <c r="K36" t="s" s="2">
        <v>162</v>
      </c>
      <c r="L36" t="s" s="2">
        <v>262</v>
      </c>
      <c r="M36" t="s" s="2">
        <v>263</v>
      </c>
      <c r="N36" t="s" s="2">
        <v>264</v>
      </c>
      <c r="O36" t="s" s="2">
        <v>265</v>
      </c>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266</v>
      </c>
      <c r="AG36" t="s" s="2">
        <v>74</v>
      </c>
      <c r="AH36" t="s" s="2">
        <v>81</v>
      </c>
      <c r="AI36" t="s" s="2">
        <v>93</v>
      </c>
      <c r="AJ36" t="s" s="2">
        <v>94</v>
      </c>
    </row>
    <row r="37" hidden="true">
      <c r="A37" t="s" s="2">
        <v>267</v>
      </c>
      <c r="B37" t="s" s="2">
        <v>267</v>
      </c>
      <c r="C37" s="2"/>
      <c r="D37" t="s" s="2">
        <v>73</v>
      </c>
      <c r="E37" s="2"/>
      <c r="F37" t="s" s="2">
        <v>74</v>
      </c>
      <c r="G37" t="s" s="2">
        <v>81</v>
      </c>
      <c r="H37" t="s" s="2">
        <v>73</v>
      </c>
      <c r="I37" t="s" s="2">
        <v>73</v>
      </c>
      <c r="J37" t="s" s="2">
        <v>82</v>
      </c>
      <c r="K37" t="s" s="2">
        <v>96</v>
      </c>
      <c r="L37" t="s" s="2">
        <v>268</v>
      </c>
      <c r="M37" t="s" s="2">
        <v>269</v>
      </c>
      <c r="N37" t="s" s="2">
        <v>264</v>
      </c>
      <c r="O37" t="s" s="2">
        <v>270</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271</v>
      </c>
      <c r="AG37" t="s" s="2">
        <v>74</v>
      </c>
      <c r="AH37" t="s" s="2">
        <v>81</v>
      </c>
      <c r="AI37" t="s" s="2">
        <v>93</v>
      </c>
      <c r="AJ37" t="s" s="2">
        <v>94</v>
      </c>
    </row>
    <row r="38" hidden="true">
      <c r="A38" t="s" s="2">
        <v>272</v>
      </c>
      <c r="B38" t="s" s="2">
        <v>272</v>
      </c>
      <c r="C38" s="2"/>
      <c r="D38" t="s" s="2">
        <v>73</v>
      </c>
      <c r="E38" s="2"/>
      <c r="F38" t="s" s="2">
        <v>74</v>
      </c>
      <c r="G38" t="s" s="2">
        <v>81</v>
      </c>
      <c r="H38" t="s" s="2">
        <v>73</v>
      </c>
      <c r="I38" t="s" s="2">
        <v>73</v>
      </c>
      <c r="J38" t="s" s="2">
        <v>82</v>
      </c>
      <c r="K38" t="s" s="2">
        <v>273</v>
      </c>
      <c r="L38" t="s" s="2">
        <v>274</v>
      </c>
      <c r="M38" t="s" s="2">
        <v>275</v>
      </c>
      <c r="N38" t="s" s="2">
        <v>276</v>
      </c>
      <c r="O38" t="s" s="2">
        <v>277</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278</v>
      </c>
      <c r="AG38" t="s" s="2">
        <v>74</v>
      </c>
      <c r="AH38" t="s" s="2">
        <v>81</v>
      </c>
      <c r="AI38" t="s" s="2">
        <v>93</v>
      </c>
      <c r="AJ38" t="s" s="2">
        <v>94</v>
      </c>
    </row>
    <row r="39" hidden="true">
      <c r="A39" t="s" s="2">
        <v>279</v>
      </c>
      <c r="B39" t="s" s="2">
        <v>279</v>
      </c>
      <c r="C39" s="2"/>
      <c r="D39" t="s" s="2">
        <v>73</v>
      </c>
      <c r="E39" s="2"/>
      <c r="F39" t="s" s="2">
        <v>74</v>
      </c>
      <c r="G39" t="s" s="2">
        <v>81</v>
      </c>
      <c r="H39" t="s" s="2">
        <v>73</v>
      </c>
      <c r="I39" t="s" s="2">
        <v>73</v>
      </c>
      <c r="J39" t="s" s="2">
        <v>82</v>
      </c>
      <c r="K39" t="s" s="2">
        <v>96</v>
      </c>
      <c r="L39" t="s" s="2">
        <v>280</v>
      </c>
      <c r="M39" t="s" s="2">
        <v>281</v>
      </c>
      <c r="N39" t="s" s="2">
        <v>282</v>
      </c>
      <c r="O39" t="s" s="2">
        <v>283</v>
      </c>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284</v>
      </c>
      <c r="AG39" t="s" s="2">
        <v>74</v>
      </c>
      <c r="AH39" t="s" s="2">
        <v>81</v>
      </c>
      <c r="AI39" t="s" s="2">
        <v>93</v>
      </c>
      <c r="AJ39" t="s" s="2">
        <v>94</v>
      </c>
    </row>
    <row r="40" hidden="true">
      <c r="A40" t="s" s="2">
        <v>285</v>
      </c>
      <c r="B40" t="s" s="2">
        <v>285</v>
      </c>
      <c r="C40" s="2"/>
      <c r="D40" t="s" s="2">
        <v>73</v>
      </c>
      <c r="E40" s="2"/>
      <c r="F40" t="s" s="2">
        <v>81</v>
      </c>
      <c r="G40" t="s" s="2">
        <v>81</v>
      </c>
      <c r="H40" t="s" s="2">
        <v>73</v>
      </c>
      <c r="I40" t="s" s="2">
        <v>73</v>
      </c>
      <c r="J40" t="s" s="2">
        <v>82</v>
      </c>
      <c r="K40" t="s" s="2">
        <v>128</v>
      </c>
      <c r="L40" t="s" s="2">
        <v>286</v>
      </c>
      <c r="M40" t="s" s="2">
        <v>287</v>
      </c>
      <c r="N40" t="s" s="2">
        <v>288</v>
      </c>
      <c r="O40" t="s" s="2">
        <v>289</v>
      </c>
      <c r="P40" t="s" s="2">
        <v>73</v>
      </c>
      <c r="Q40" s="2"/>
      <c r="R40" t="s" s="2">
        <v>73</v>
      </c>
      <c r="S40" t="s" s="2">
        <v>73</v>
      </c>
      <c r="T40" t="s" s="2">
        <v>290</v>
      </c>
      <c r="U40" t="s" s="2">
        <v>73</v>
      </c>
      <c r="V40" t="s" s="2">
        <v>73</v>
      </c>
      <c r="W40" t="s" s="2">
        <v>73</v>
      </c>
      <c r="X40" t="s" s="2">
        <v>73</v>
      </c>
      <c r="Y40" t="s" s="2">
        <v>73</v>
      </c>
      <c r="Z40" t="s" s="2">
        <v>73</v>
      </c>
      <c r="AA40" t="s" s="2">
        <v>73</v>
      </c>
      <c r="AB40" t="s" s="2">
        <v>73</v>
      </c>
      <c r="AC40" t="s" s="2">
        <v>73</v>
      </c>
      <c r="AD40" t="s" s="2">
        <v>73</v>
      </c>
      <c r="AE40" t="s" s="2">
        <v>73</v>
      </c>
      <c r="AF40" t="s" s="2">
        <v>291</v>
      </c>
      <c r="AG40" t="s" s="2">
        <v>74</v>
      </c>
      <c r="AH40" t="s" s="2">
        <v>81</v>
      </c>
      <c r="AI40" t="s" s="2">
        <v>93</v>
      </c>
      <c r="AJ40" t="s" s="2">
        <v>94</v>
      </c>
    </row>
    <row r="41" hidden="true">
      <c r="A41" t="s" s="2">
        <v>292</v>
      </c>
      <c r="B41" t="s" s="2">
        <v>292</v>
      </c>
      <c r="C41" s="2"/>
      <c r="D41" t="s" s="2">
        <v>73</v>
      </c>
      <c r="E41" s="2"/>
      <c r="F41" t="s" s="2">
        <v>81</v>
      </c>
      <c r="G41" t="s" s="2">
        <v>81</v>
      </c>
      <c r="H41" t="s" s="2">
        <v>73</v>
      </c>
      <c r="I41" t="s" s="2">
        <v>73</v>
      </c>
      <c r="J41" t="s" s="2">
        <v>82</v>
      </c>
      <c r="K41" t="s" s="2">
        <v>96</v>
      </c>
      <c r="L41" t="s" s="2">
        <v>293</v>
      </c>
      <c r="M41" t="s" s="2">
        <v>294</v>
      </c>
      <c r="N41" t="s" s="2">
        <v>295</v>
      </c>
      <c r="O41" s="2"/>
      <c r="P41" t="s" s="2">
        <v>73</v>
      </c>
      <c r="Q41" s="2"/>
      <c r="R41" t="s" s="2">
        <v>73</v>
      </c>
      <c r="S41" t="s" s="2">
        <v>73</v>
      </c>
      <c r="T41" t="s" s="2">
        <v>296</v>
      </c>
      <c r="U41" t="s" s="2">
        <v>73</v>
      </c>
      <c r="V41" t="s" s="2">
        <v>73</v>
      </c>
      <c r="W41" t="s" s="2">
        <v>73</v>
      </c>
      <c r="X41" t="s" s="2">
        <v>73</v>
      </c>
      <c r="Y41" t="s" s="2">
        <v>73</v>
      </c>
      <c r="Z41" t="s" s="2">
        <v>73</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74</v>
      </c>
      <c r="G42" t="s" s="2">
        <v>81</v>
      </c>
      <c r="H42" t="s" s="2">
        <v>73</v>
      </c>
      <c r="I42" t="s" s="2">
        <v>73</v>
      </c>
      <c r="J42" t="s" s="2">
        <v>82</v>
      </c>
      <c r="K42" t="s" s="2">
        <v>299</v>
      </c>
      <c r="L42" t="s" s="2">
        <v>300</v>
      </c>
      <c r="M42" t="s" s="2">
        <v>301</v>
      </c>
      <c r="N42" t="s" s="2">
        <v>302</v>
      </c>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303</v>
      </c>
      <c r="AG42" t="s" s="2">
        <v>74</v>
      </c>
      <c r="AH42" t="s" s="2">
        <v>81</v>
      </c>
      <c r="AI42" t="s" s="2">
        <v>93</v>
      </c>
      <c r="AJ42" t="s" s="2">
        <v>304</v>
      </c>
    </row>
    <row r="43" hidden="true">
      <c r="A43" t="s" s="2">
        <v>305</v>
      </c>
      <c r="B43" t="s" s="2">
        <v>305</v>
      </c>
      <c r="C43" s="2"/>
      <c r="D43" t="s" s="2">
        <v>73</v>
      </c>
      <c r="E43" s="2"/>
      <c r="F43" t="s" s="2">
        <v>74</v>
      </c>
      <c r="G43" t="s" s="2">
        <v>81</v>
      </c>
      <c r="H43" t="s" s="2">
        <v>73</v>
      </c>
      <c r="I43" t="s" s="2">
        <v>73</v>
      </c>
      <c r="J43" t="s" s="2">
        <v>82</v>
      </c>
      <c r="K43" t="s" s="2">
        <v>306</v>
      </c>
      <c r="L43" t="s" s="2">
        <v>307</v>
      </c>
      <c r="M43" t="s" s="2">
        <v>308</v>
      </c>
      <c r="N43" t="s" s="2">
        <v>309</v>
      </c>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311</v>
      </c>
    </row>
    <row r="44" hidden="true">
      <c r="A44" t="s" s="2">
        <v>312</v>
      </c>
      <c r="B44" t="s" s="2">
        <v>212</v>
      </c>
      <c r="C44" t="s" s="2">
        <v>313</v>
      </c>
      <c r="D44" t="s" s="2">
        <v>73</v>
      </c>
      <c r="E44" s="2"/>
      <c r="F44" t="s" s="2">
        <v>74</v>
      </c>
      <c r="G44" t="s" s="2">
        <v>81</v>
      </c>
      <c r="H44" t="s" s="2">
        <v>73</v>
      </c>
      <c r="I44" t="s" s="2">
        <v>73</v>
      </c>
      <c r="J44" t="s" s="2">
        <v>82</v>
      </c>
      <c r="K44" t="s" s="2">
        <v>213</v>
      </c>
      <c r="L44" t="s" s="2">
        <v>314</v>
      </c>
      <c r="M44" t="s" s="2">
        <v>215</v>
      </c>
      <c r="N44" s="2"/>
      <c r="O44" t="s" s="2">
        <v>216</v>
      </c>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212</v>
      </c>
      <c r="AG44" t="s" s="2">
        <v>74</v>
      </c>
      <c r="AH44" t="s" s="2">
        <v>75</v>
      </c>
      <c r="AI44" t="s" s="2">
        <v>93</v>
      </c>
      <c r="AJ44" t="s" s="2">
        <v>94</v>
      </c>
    </row>
    <row r="45" hidden="true">
      <c r="A45" t="s" s="2">
        <v>315</v>
      </c>
      <c r="B45" t="s" s="2">
        <v>219</v>
      </c>
      <c r="C45" s="2"/>
      <c r="D45" t="s" s="2">
        <v>73</v>
      </c>
      <c r="E45" s="2"/>
      <c r="F45" t="s" s="2">
        <v>74</v>
      </c>
      <c r="G45" t="s" s="2">
        <v>81</v>
      </c>
      <c r="H45" t="s" s="2">
        <v>73</v>
      </c>
      <c r="I45" t="s" s="2">
        <v>73</v>
      </c>
      <c r="J45" t="s" s="2">
        <v>73</v>
      </c>
      <c r="K45" t="s" s="2">
        <v>96</v>
      </c>
      <c r="L45" t="s" s="2">
        <v>97</v>
      </c>
      <c r="M45" t="s" s="2">
        <v>98</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99</v>
      </c>
      <c r="AG45" t="s" s="2">
        <v>74</v>
      </c>
      <c r="AH45" t="s" s="2">
        <v>81</v>
      </c>
      <c r="AI45" t="s" s="2">
        <v>73</v>
      </c>
      <c r="AJ45" t="s" s="2">
        <v>73</v>
      </c>
    </row>
    <row r="46" hidden="true">
      <c r="A46" t="s" s="2">
        <v>316</v>
      </c>
      <c r="B46" t="s" s="2">
        <v>220</v>
      </c>
      <c r="C46" s="2"/>
      <c r="D46" t="s" s="2">
        <v>101</v>
      </c>
      <c r="E46" s="2"/>
      <c r="F46" t="s" s="2">
        <v>74</v>
      </c>
      <c r="G46" t="s" s="2">
        <v>75</v>
      </c>
      <c r="H46" t="s" s="2">
        <v>73</v>
      </c>
      <c r="I46" t="s" s="2">
        <v>73</v>
      </c>
      <c r="J46" t="s" s="2">
        <v>73</v>
      </c>
      <c r="K46" t="s" s="2">
        <v>102</v>
      </c>
      <c r="L46" t="s" s="2">
        <v>103</v>
      </c>
      <c r="M46" t="s" s="2">
        <v>104</v>
      </c>
      <c r="N46" t="s" s="2">
        <v>105</v>
      </c>
      <c r="O46" s="2"/>
      <c r="P46" t="s" s="2">
        <v>73</v>
      </c>
      <c r="Q46" s="2"/>
      <c r="R46" t="s" s="2">
        <v>73</v>
      </c>
      <c r="S46" t="s" s="2">
        <v>73</v>
      </c>
      <c r="T46" t="s" s="2">
        <v>73</v>
      </c>
      <c r="U46" t="s" s="2">
        <v>73</v>
      </c>
      <c r="V46" t="s" s="2">
        <v>73</v>
      </c>
      <c r="W46" t="s" s="2">
        <v>73</v>
      </c>
      <c r="X46" t="s" s="2">
        <v>73</v>
      </c>
      <c r="Y46" t="s" s="2">
        <v>73</v>
      </c>
      <c r="Z46" t="s" s="2">
        <v>73</v>
      </c>
      <c r="AA46" t="s" s="2">
        <v>73</v>
      </c>
      <c r="AB46" t="s" s="2">
        <v>106</v>
      </c>
      <c r="AC46" t="s" s="2">
        <v>107</v>
      </c>
      <c r="AD46" t="s" s="2">
        <v>73</v>
      </c>
      <c r="AE46" t="s" s="2">
        <v>108</v>
      </c>
      <c r="AF46" t="s" s="2">
        <v>109</v>
      </c>
      <c r="AG46" t="s" s="2">
        <v>74</v>
      </c>
      <c r="AH46" t="s" s="2">
        <v>75</v>
      </c>
      <c r="AI46" t="s" s="2">
        <v>93</v>
      </c>
      <c r="AJ46" t="s" s="2">
        <v>110</v>
      </c>
    </row>
    <row r="47" hidden="true">
      <c r="A47" t="s" s="2">
        <v>317</v>
      </c>
      <c r="B47" t="s" s="2">
        <v>221</v>
      </c>
      <c r="C47" s="2"/>
      <c r="D47" t="s" s="2">
        <v>73</v>
      </c>
      <c r="E47" s="2"/>
      <c r="F47" t="s" s="2">
        <v>74</v>
      </c>
      <c r="G47" t="s" s="2">
        <v>81</v>
      </c>
      <c r="H47" t="s" s="2">
        <v>73</v>
      </c>
      <c r="I47" t="s" s="2">
        <v>82</v>
      </c>
      <c r="J47" t="s" s="2">
        <v>82</v>
      </c>
      <c r="K47" t="s" s="2">
        <v>162</v>
      </c>
      <c r="L47" t="s" s="2">
        <v>222</v>
      </c>
      <c r="M47" t="s" s="2">
        <v>223</v>
      </c>
      <c r="N47" t="s" s="2">
        <v>224</v>
      </c>
      <c r="O47" t="s" s="2">
        <v>225</v>
      </c>
      <c r="P47" t="s" s="2">
        <v>73</v>
      </c>
      <c r="Q47" s="2"/>
      <c r="R47" t="s" s="2">
        <v>73</v>
      </c>
      <c r="S47" t="s" s="2">
        <v>73</v>
      </c>
      <c r="T47" t="s" s="2">
        <v>73</v>
      </c>
      <c r="U47" t="s" s="2">
        <v>73</v>
      </c>
      <c r="V47" t="s" s="2">
        <v>73</v>
      </c>
      <c r="W47" t="s" s="2">
        <v>73</v>
      </c>
      <c r="X47" t="s" s="2">
        <v>226</v>
      </c>
      <c r="Y47" t="s" s="2">
        <v>227</v>
      </c>
      <c r="Z47" t="s" s="2">
        <v>228</v>
      </c>
      <c r="AA47" t="s" s="2">
        <v>73</v>
      </c>
      <c r="AB47" t="s" s="2">
        <v>73</v>
      </c>
      <c r="AC47" t="s" s="2">
        <v>73</v>
      </c>
      <c r="AD47" t="s" s="2">
        <v>73</v>
      </c>
      <c r="AE47" t="s" s="2">
        <v>73</v>
      </c>
      <c r="AF47" t="s" s="2">
        <v>229</v>
      </c>
      <c r="AG47" t="s" s="2">
        <v>74</v>
      </c>
      <c r="AH47" t="s" s="2">
        <v>81</v>
      </c>
      <c r="AI47" t="s" s="2">
        <v>93</v>
      </c>
      <c r="AJ47" t="s" s="2">
        <v>94</v>
      </c>
    </row>
    <row r="48" hidden="true">
      <c r="A48" t="s" s="2">
        <v>318</v>
      </c>
      <c r="B48" t="s" s="2">
        <v>230</v>
      </c>
      <c r="C48" s="2"/>
      <c r="D48" t="s" s="2">
        <v>73</v>
      </c>
      <c r="E48" s="2"/>
      <c r="F48" t="s" s="2">
        <v>81</v>
      </c>
      <c r="G48" t="s" s="2">
        <v>81</v>
      </c>
      <c r="H48" t="s" s="2">
        <v>73</v>
      </c>
      <c r="I48" t="s" s="2">
        <v>73</v>
      </c>
      <c r="J48" t="s" s="2">
        <v>82</v>
      </c>
      <c r="K48" t="s" s="2">
        <v>231</v>
      </c>
      <c r="L48" t="s" s="2">
        <v>319</v>
      </c>
      <c r="M48" t="s" s="2">
        <v>233</v>
      </c>
      <c r="N48" t="s" s="2">
        <v>234</v>
      </c>
      <c r="O48" t="s" s="2">
        <v>235</v>
      </c>
      <c r="P48" t="s" s="2">
        <v>73</v>
      </c>
      <c r="Q48" s="2"/>
      <c r="R48" t="s" s="2">
        <v>73</v>
      </c>
      <c r="S48" t="s" s="2">
        <v>320</v>
      </c>
      <c r="T48" t="s" s="2">
        <v>73</v>
      </c>
      <c r="U48" t="s" s="2">
        <v>73</v>
      </c>
      <c r="V48" t="s" s="2">
        <v>73</v>
      </c>
      <c r="W48" t="s" s="2">
        <v>73</v>
      </c>
      <c r="X48" t="s" s="2">
        <v>144</v>
      </c>
      <c r="Y48" t="s" s="2">
        <v>236</v>
      </c>
      <c r="Z48" t="s" s="2">
        <v>237</v>
      </c>
      <c r="AA48" t="s" s="2">
        <v>73</v>
      </c>
      <c r="AB48" t="s" s="2">
        <v>73</v>
      </c>
      <c r="AC48" t="s" s="2">
        <v>73</v>
      </c>
      <c r="AD48" t="s" s="2">
        <v>73</v>
      </c>
      <c r="AE48" t="s" s="2">
        <v>73</v>
      </c>
      <c r="AF48" t="s" s="2">
        <v>238</v>
      </c>
      <c r="AG48" t="s" s="2">
        <v>74</v>
      </c>
      <c r="AH48" t="s" s="2">
        <v>81</v>
      </c>
      <c r="AI48" t="s" s="2">
        <v>93</v>
      </c>
      <c r="AJ48" t="s" s="2">
        <v>94</v>
      </c>
    </row>
    <row r="49" hidden="true">
      <c r="A49" t="s" s="2">
        <v>321</v>
      </c>
      <c r="B49" t="s" s="2">
        <v>239</v>
      </c>
      <c r="C49" s="2"/>
      <c r="D49" t="s" s="2">
        <v>73</v>
      </c>
      <c r="E49" s="2"/>
      <c r="F49" t="s" s="2">
        <v>74</v>
      </c>
      <c r="G49" t="s" s="2">
        <v>81</v>
      </c>
      <c r="H49" t="s" s="2">
        <v>73</v>
      </c>
      <c r="I49" t="s" s="2">
        <v>73</v>
      </c>
      <c r="J49" t="s" s="2">
        <v>73</v>
      </c>
      <c r="K49" t="s" s="2">
        <v>96</v>
      </c>
      <c r="L49" t="s" s="2">
        <v>97</v>
      </c>
      <c r="M49" t="s" s="2">
        <v>98</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99</v>
      </c>
      <c r="AG49" t="s" s="2">
        <v>74</v>
      </c>
      <c r="AH49" t="s" s="2">
        <v>81</v>
      </c>
      <c r="AI49" t="s" s="2">
        <v>73</v>
      </c>
      <c r="AJ49" t="s" s="2">
        <v>73</v>
      </c>
    </row>
    <row r="50" hidden="true">
      <c r="A50" t="s" s="2">
        <v>322</v>
      </c>
      <c r="B50" t="s" s="2">
        <v>240</v>
      </c>
      <c r="C50" s="2"/>
      <c r="D50" t="s" s="2">
        <v>101</v>
      </c>
      <c r="E50" s="2"/>
      <c r="F50" t="s" s="2">
        <v>74</v>
      </c>
      <c r="G50" t="s" s="2">
        <v>75</v>
      </c>
      <c r="H50" t="s" s="2">
        <v>73</v>
      </c>
      <c r="I50" t="s" s="2">
        <v>73</v>
      </c>
      <c r="J50" t="s" s="2">
        <v>73</v>
      </c>
      <c r="K50" t="s" s="2">
        <v>102</v>
      </c>
      <c r="L50" t="s" s="2">
        <v>103</v>
      </c>
      <c r="M50" t="s" s="2">
        <v>104</v>
      </c>
      <c r="N50" t="s" s="2">
        <v>105</v>
      </c>
      <c r="O50" s="2"/>
      <c r="P50" t="s" s="2">
        <v>73</v>
      </c>
      <c r="Q50" s="2"/>
      <c r="R50" t="s" s="2">
        <v>73</v>
      </c>
      <c r="S50" t="s" s="2">
        <v>73</v>
      </c>
      <c r="T50" t="s" s="2">
        <v>73</v>
      </c>
      <c r="U50" t="s" s="2">
        <v>73</v>
      </c>
      <c r="V50" t="s" s="2">
        <v>73</v>
      </c>
      <c r="W50" t="s" s="2">
        <v>73</v>
      </c>
      <c r="X50" t="s" s="2">
        <v>73</v>
      </c>
      <c r="Y50" t="s" s="2">
        <v>73</v>
      </c>
      <c r="Z50" t="s" s="2">
        <v>73</v>
      </c>
      <c r="AA50" t="s" s="2">
        <v>73</v>
      </c>
      <c r="AB50" t="s" s="2">
        <v>106</v>
      </c>
      <c r="AC50" t="s" s="2">
        <v>107</v>
      </c>
      <c r="AD50" t="s" s="2">
        <v>73</v>
      </c>
      <c r="AE50" t="s" s="2">
        <v>108</v>
      </c>
      <c r="AF50" t="s" s="2">
        <v>109</v>
      </c>
      <c r="AG50" t="s" s="2">
        <v>74</v>
      </c>
      <c r="AH50" t="s" s="2">
        <v>75</v>
      </c>
      <c r="AI50" t="s" s="2">
        <v>93</v>
      </c>
      <c r="AJ50" t="s" s="2">
        <v>110</v>
      </c>
    </row>
    <row r="51" hidden="true">
      <c r="A51" t="s" s="2">
        <v>323</v>
      </c>
      <c r="B51" t="s" s="2">
        <v>241</v>
      </c>
      <c r="C51" s="2"/>
      <c r="D51" t="s" s="2">
        <v>73</v>
      </c>
      <c r="E51" s="2"/>
      <c r="F51" t="s" s="2">
        <v>74</v>
      </c>
      <c r="G51" t="s" s="2">
        <v>75</v>
      </c>
      <c r="H51" t="s" s="2">
        <v>73</v>
      </c>
      <c r="I51" t="s" s="2">
        <v>73</v>
      </c>
      <c r="J51" t="s" s="2">
        <v>82</v>
      </c>
      <c r="K51" t="s" s="2">
        <v>140</v>
      </c>
      <c r="L51" t="s" s="2">
        <v>242</v>
      </c>
      <c r="M51" t="s" s="2">
        <v>243</v>
      </c>
      <c r="N51" t="s" s="2">
        <v>244</v>
      </c>
      <c r="O51" t="s" s="2">
        <v>245</v>
      </c>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246</v>
      </c>
      <c r="AG51" t="s" s="2">
        <v>74</v>
      </c>
      <c r="AH51" t="s" s="2">
        <v>75</v>
      </c>
      <c r="AI51" t="s" s="2">
        <v>93</v>
      </c>
      <c r="AJ51" t="s" s="2">
        <v>94</v>
      </c>
    </row>
    <row r="52" hidden="true">
      <c r="A52" t="s" s="2">
        <v>324</v>
      </c>
      <c r="B52" t="s" s="2">
        <v>247</v>
      </c>
      <c r="C52" s="2"/>
      <c r="D52" t="s" s="2">
        <v>73</v>
      </c>
      <c r="E52" s="2"/>
      <c r="F52" t="s" s="2">
        <v>74</v>
      </c>
      <c r="G52" t="s" s="2">
        <v>81</v>
      </c>
      <c r="H52" t="s" s="2">
        <v>73</v>
      </c>
      <c r="I52" t="s" s="2">
        <v>73</v>
      </c>
      <c r="J52" t="s" s="2">
        <v>73</v>
      </c>
      <c r="K52" t="s" s="2">
        <v>96</v>
      </c>
      <c r="L52" t="s" s="2">
        <v>97</v>
      </c>
      <c r="M52" t="s" s="2">
        <v>98</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99</v>
      </c>
      <c r="AG52" t="s" s="2">
        <v>74</v>
      </c>
      <c r="AH52" t="s" s="2">
        <v>81</v>
      </c>
      <c r="AI52" t="s" s="2">
        <v>73</v>
      </c>
      <c r="AJ52" t="s" s="2">
        <v>73</v>
      </c>
    </row>
    <row r="53" hidden="true">
      <c r="A53" t="s" s="2">
        <v>325</v>
      </c>
      <c r="B53" t="s" s="2">
        <v>248</v>
      </c>
      <c r="C53" s="2"/>
      <c r="D53" t="s" s="2">
        <v>101</v>
      </c>
      <c r="E53" s="2"/>
      <c r="F53" t="s" s="2">
        <v>74</v>
      </c>
      <c r="G53" t="s" s="2">
        <v>75</v>
      </c>
      <c r="H53" t="s" s="2">
        <v>73</v>
      </c>
      <c r="I53" t="s" s="2">
        <v>73</v>
      </c>
      <c r="J53" t="s" s="2">
        <v>73</v>
      </c>
      <c r="K53" t="s" s="2">
        <v>102</v>
      </c>
      <c r="L53" t="s" s="2">
        <v>103</v>
      </c>
      <c r="M53" t="s" s="2">
        <v>104</v>
      </c>
      <c r="N53" t="s" s="2">
        <v>105</v>
      </c>
      <c r="O53" s="2"/>
      <c r="P53" t="s" s="2">
        <v>73</v>
      </c>
      <c r="Q53" s="2"/>
      <c r="R53" t="s" s="2">
        <v>73</v>
      </c>
      <c r="S53" t="s" s="2">
        <v>73</v>
      </c>
      <c r="T53" t="s" s="2">
        <v>73</v>
      </c>
      <c r="U53" t="s" s="2">
        <v>73</v>
      </c>
      <c r="V53" t="s" s="2">
        <v>73</v>
      </c>
      <c r="W53" t="s" s="2">
        <v>73</v>
      </c>
      <c r="X53" t="s" s="2">
        <v>73</v>
      </c>
      <c r="Y53" t="s" s="2">
        <v>73</v>
      </c>
      <c r="Z53" t="s" s="2">
        <v>73</v>
      </c>
      <c r="AA53" t="s" s="2">
        <v>73</v>
      </c>
      <c r="AB53" t="s" s="2">
        <v>106</v>
      </c>
      <c r="AC53" t="s" s="2">
        <v>107</v>
      </c>
      <c r="AD53" t="s" s="2">
        <v>73</v>
      </c>
      <c r="AE53" t="s" s="2">
        <v>108</v>
      </c>
      <c r="AF53" t="s" s="2">
        <v>109</v>
      </c>
      <c r="AG53" t="s" s="2">
        <v>74</v>
      </c>
      <c r="AH53" t="s" s="2">
        <v>75</v>
      </c>
      <c r="AI53" t="s" s="2">
        <v>93</v>
      </c>
      <c r="AJ53" t="s" s="2">
        <v>110</v>
      </c>
    </row>
    <row r="54" hidden="true">
      <c r="A54" t="s" s="2">
        <v>326</v>
      </c>
      <c r="B54" t="s" s="2">
        <v>249</v>
      </c>
      <c r="C54" s="2"/>
      <c r="D54" t="s" s="2">
        <v>73</v>
      </c>
      <c r="E54" s="2"/>
      <c r="F54" t="s" s="2">
        <v>74</v>
      </c>
      <c r="G54" t="s" s="2">
        <v>81</v>
      </c>
      <c r="H54" t="s" s="2">
        <v>73</v>
      </c>
      <c r="I54" t="s" s="2">
        <v>73</v>
      </c>
      <c r="J54" t="s" s="2">
        <v>82</v>
      </c>
      <c r="K54" t="s" s="2">
        <v>128</v>
      </c>
      <c r="L54" t="s" s="2">
        <v>250</v>
      </c>
      <c r="M54" t="s" s="2">
        <v>251</v>
      </c>
      <c r="N54" t="s" s="2">
        <v>252</v>
      </c>
      <c r="O54" t="s" s="2">
        <v>253</v>
      </c>
      <c r="P54" t="s" s="2">
        <v>73</v>
      </c>
      <c r="Q54" s="2"/>
      <c r="R54" t="s" s="2">
        <v>73</v>
      </c>
      <c r="S54" t="s" s="2">
        <v>73</v>
      </c>
      <c r="T54" t="s" s="2">
        <v>254</v>
      </c>
      <c r="U54" t="s" s="2">
        <v>73</v>
      </c>
      <c r="V54" t="s" s="2">
        <v>73</v>
      </c>
      <c r="W54" t="s" s="2">
        <v>73</v>
      </c>
      <c r="X54" t="s" s="2">
        <v>73</v>
      </c>
      <c r="Y54" t="s" s="2">
        <v>73</v>
      </c>
      <c r="Z54" t="s" s="2">
        <v>73</v>
      </c>
      <c r="AA54" t="s" s="2">
        <v>73</v>
      </c>
      <c r="AB54" t="s" s="2">
        <v>73</v>
      </c>
      <c r="AC54" t="s" s="2">
        <v>73</v>
      </c>
      <c r="AD54" t="s" s="2">
        <v>73</v>
      </c>
      <c r="AE54" t="s" s="2">
        <v>73</v>
      </c>
      <c r="AF54" t="s" s="2">
        <v>255</v>
      </c>
      <c r="AG54" t="s" s="2">
        <v>74</v>
      </c>
      <c r="AH54" t="s" s="2">
        <v>81</v>
      </c>
      <c r="AI54" t="s" s="2">
        <v>93</v>
      </c>
      <c r="AJ54" t="s" s="2">
        <v>94</v>
      </c>
    </row>
    <row r="55" hidden="true">
      <c r="A55" t="s" s="2">
        <v>327</v>
      </c>
      <c r="B55" t="s" s="2">
        <v>256</v>
      </c>
      <c r="C55" s="2"/>
      <c r="D55" t="s" s="2">
        <v>73</v>
      </c>
      <c r="E55" s="2"/>
      <c r="F55" t="s" s="2">
        <v>74</v>
      </c>
      <c r="G55" t="s" s="2">
        <v>81</v>
      </c>
      <c r="H55" t="s" s="2">
        <v>73</v>
      </c>
      <c r="I55" t="s" s="2">
        <v>73</v>
      </c>
      <c r="J55" t="s" s="2">
        <v>82</v>
      </c>
      <c r="K55" t="s" s="2">
        <v>96</v>
      </c>
      <c r="L55" t="s" s="2">
        <v>257</v>
      </c>
      <c r="M55" t="s" s="2">
        <v>258</v>
      </c>
      <c r="N55" t="s" s="2">
        <v>259</v>
      </c>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260</v>
      </c>
      <c r="AG55" t="s" s="2">
        <v>74</v>
      </c>
      <c r="AH55" t="s" s="2">
        <v>81</v>
      </c>
      <c r="AI55" t="s" s="2">
        <v>93</v>
      </c>
      <c r="AJ55" t="s" s="2">
        <v>94</v>
      </c>
    </row>
    <row r="56" hidden="true">
      <c r="A56" t="s" s="2">
        <v>328</v>
      </c>
      <c r="B56" t="s" s="2">
        <v>261</v>
      </c>
      <c r="C56" s="2"/>
      <c r="D56" t="s" s="2">
        <v>73</v>
      </c>
      <c r="E56" s="2"/>
      <c r="F56" t="s" s="2">
        <v>74</v>
      </c>
      <c r="G56" t="s" s="2">
        <v>81</v>
      </c>
      <c r="H56" t="s" s="2">
        <v>73</v>
      </c>
      <c r="I56" t="s" s="2">
        <v>73</v>
      </c>
      <c r="J56" t="s" s="2">
        <v>82</v>
      </c>
      <c r="K56" t="s" s="2">
        <v>162</v>
      </c>
      <c r="L56" t="s" s="2">
        <v>262</v>
      </c>
      <c r="M56" t="s" s="2">
        <v>263</v>
      </c>
      <c r="N56" t="s" s="2">
        <v>264</v>
      </c>
      <c r="O56" t="s" s="2">
        <v>265</v>
      </c>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266</v>
      </c>
      <c r="AG56" t="s" s="2">
        <v>74</v>
      </c>
      <c r="AH56" t="s" s="2">
        <v>81</v>
      </c>
      <c r="AI56" t="s" s="2">
        <v>93</v>
      </c>
      <c r="AJ56" t="s" s="2">
        <v>94</v>
      </c>
    </row>
    <row r="57" hidden="true">
      <c r="A57" t="s" s="2">
        <v>329</v>
      </c>
      <c r="B57" t="s" s="2">
        <v>267</v>
      </c>
      <c r="C57" s="2"/>
      <c r="D57" t="s" s="2">
        <v>73</v>
      </c>
      <c r="E57" s="2"/>
      <c r="F57" t="s" s="2">
        <v>74</v>
      </c>
      <c r="G57" t="s" s="2">
        <v>81</v>
      </c>
      <c r="H57" t="s" s="2">
        <v>73</v>
      </c>
      <c r="I57" t="s" s="2">
        <v>73</v>
      </c>
      <c r="J57" t="s" s="2">
        <v>82</v>
      </c>
      <c r="K57" t="s" s="2">
        <v>96</v>
      </c>
      <c r="L57" t="s" s="2">
        <v>268</v>
      </c>
      <c r="M57" t="s" s="2">
        <v>269</v>
      </c>
      <c r="N57" t="s" s="2">
        <v>264</v>
      </c>
      <c r="O57" t="s" s="2">
        <v>270</v>
      </c>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271</v>
      </c>
      <c r="AG57" t="s" s="2">
        <v>74</v>
      </c>
      <c r="AH57" t="s" s="2">
        <v>81</v>
      </c>
      <c r="AI57" t="s" s="2">
        <v>93</v>
      </c>
      <c r="AJ57" t="s" s="2">
        <v>94</v>
      </c>
    </row>
    <row r="58" hidden="true">
      <c r="A58" t="s" s="2">
        <v>330</v>
      </c>
      <c r="B58" t="s" s="2">
        <v>272</v>
      </c>
      <c r="C58" s="2"/>
      <c r="D58" t="s" s="2">
        <v>73</v>
      </c>
      <c r="E58" s="2"/>
      <c r="F58" t="s" s="2">
        <v>74</v>
      </c>
      <c r="G58" t="s" s="2">
        <v>81</v>
      </c>
      <c r="H58" t="s" s="2">
        <v>73</v>
      </c>
      <c r="I58" t="s" s="2">
        <v>73</v>
      </c>
      <c r="J58" t="s" s="2">
        <v>82</v>
      </c>
      <c r="K58" t="s" s="2">
        <v>273</v>
      </c>
      <c r="L58" t="s" s="2">
        <v>274</v>
      </c>
      <c r="M58" t="s" s="2">
        <v>275</v>
      </c>
      <c r="N58" t="s" s="2">
        <v>276</v>
      </c>
      <c r="O58" t="s" s="2">
        <v>277</v>
      </c>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278</v>
      </c>
      <c r="AG58" t="s" s="2">
        <v>74</v>
      </c>
      <c r="AH58" t="s" s="2">
        <v>81</v>
      </c>
      <c r="AI58" t="s" s="2">
        <v>93</v>
      </c>
      <c r="AJ58" t="s" s="2">
        <v>94</v>
      </c>
    </row>
    <row r="59" hidden="true">
      <c r="A59" t="s" s="2">
        <v>331</v>
      </c>
      <c r="B59" t="s" s="2">
        <v>279</v>
      </c>
      <c r="C59" s="2"/>
      <c r="D59" t="s" s="2">
        <v>73</v>
      </c>
      <c r="E59" s="2"/>
      <c r="F59" t="s" s="2">
        <v>74</v>
      </c>
      <c r="G59" t="s" s="2">
        <v>81</v>
      </c>
      <c r="H59" t="s" s="2">
        <v>73</v>
      </c>
      <c r="I59" t="s" s="2">
        <v>73</v>
      </c>
      <c r="J59" t="s" s="2">
        <v>82</v>
      </c>
      <c r="K59" t="s" s="2">
        <v>96</v>
      </c>
      <c r="L59" t="s" s="2">
        <v>280</v>
      </c>
      <c r="M59" t="s" s="2">
        <v>281</v>
      </c>
      <c r="N59" t="s" s="2">
        <v>282</v>
      </c>
      <c r="O59" t="s" s="2">
        <v>283</v>
      </c>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284</v>
      </c>
      <c r="AG59" t="s" s="2">
        <v>74</v>
      </c>
      <c r="AH59" t="s" s="2">
        <v>81</v>
      </c>
      <c r="AI59" t="s" s="2">
        <v>93</v>
      </c>
      <c r="AJ59" t="s" s="2">
        <v>94</v>
      </c>
    </row>
    <row r="60" hidden="true">
      <c r="A60" t="s" s="2">
        <v>332</v>
      </c>
      <c r="B60" t="s" s="2">
        <v>285</v>
      </c>
      <c r="C60" s="2"/>
      <c r="D60" t="s" s="2">
        <v>73</v>
      </c>
      <c r="E60" s="2"/>
      <c r="F60" t="s" s="2">
        <v>81</v>
      </c>
      <c r="G60" t="s" s="2">
        <v>81</v>
      </c>
      <c r="H60" t="s" s="2">
        <v>73</v>
      </c>
      <c r="I60" t="s" s="2">
        <v>73</v>
      </c>
      <c r="J60" t="s" s="2">
        <v>82</v>
      </c>
      <c r="K60" t="s" s="2">
        <v>128</v>
      </c>
      <c r="L60" t="s" s="2">
        <v>286</v>
      </c>
      <c r="M60" t="s" s="2">
        <v>287</v>
      </c>
      <c r="N60" t="s" s="2">
        <v>288</v>
      </c>
      <c r="O60" t="s" s="2">
        <v>289</v>
      </c>
      <c r="P60" t="s" s="2">
        <v>73</v>
      </c>
      <c r="Q60" s="2"/>
      <c r="R60" t="s" s="2">
        <v>73</v>
      </c>
      <c r="S60" t="s" s="2">
        <v>333</v>
      </c>
      <c r="T60" t="s" s="2">
        <v>290</v>
      </c>
      <c r="U60" t="s" s="2">
        <v>73</v>
      </c>
      <c r="V60" t="s" s="2">
        <v>73</v>
      </c>
      <c r="W60" t="s" s="2">
        <v>73</v>
      </c>
      <c r="X60" t="s" s="2">
        <v>73</v>
      </c>
      <c r="Y60" t="s" s="2">
        <v>73</v>
      </c>
      <c r="Z60" t="s" s="2">
        <v>73</v>
      </c>
      <c r="AA60" t="s" s="2">
        <v>73</v>
      </c>
      <c r="AB60" t="s" s="2">
        <v>73</v>
      </c>
      <c r="AC60" t="s" s="2">
        <v>73</v>
      </c>
      <c r="AD60" t="s" s="2">
        <v>73</v>
      </c>
      <c r="AE60" t="s" s="2">
        <v>73</v>
      </c>
      <c r="AF60" t="s" s="2">
        <v>291</v>
      </c>
      <c r="AG60" t="s" s="2">
        <v>74</v>
      </c>
      <c r="AH60" t="s" s="2">
        <v>81</v>
      </c>
      <c r="AI60" t="s" s="2">
        <v>93</v>
      </c>
      <c r="AJ60" t="s" s="2">
        <v>94</v>
      </c>
    </row>
    <row r="61" hidden="true">
      <c r="A61" t="s" s="2">
        <v>334</v>
      </c>
      <c r="B61" t="s" s="2">
        <v>292</v>
      </c>
      <c r="C61" s="2"/>
      <c r="D61" t="s" s="2">
        <v>73</v>
      </c>
      <c r="E61" s="2"/>
      <c r="F61" t="s" s="2">
        <v>81</v>
      </c>
      <c r="G61" t="s" s="2">
        <v>81</v>
      </c>
      <c r="H61" t="s" s="2">
        <v>73</v>
      </c>
      <c r="I61" t="s" s="2">
        <v>73</v>
      </c>
      <c r="J61" t="s" s="2">
        <v>82</v>
      </c>
      <c r="K61" t="s" s="2">
        <v>96</v>
      </c>
      <c r="L61" t="s" s="2">
        <v>335</v>
      </c>
      <c r="M61" t="s" s="2">
        <v>294</v>
      </c>
      <c r="N61" t="s" s="2">
        <v>295</v>
      </c>
      <c r="O61" s="2"/>
      <c r="P61" t="s" s="2">
        <v>73</v>
      </c>
      <c r="Q61" s="2"/>
      <c r="R61" t="s" s="2">
        <v>73</v>
      </c>
      <c r="S61" t="s" s="2">
        <v>73</v>
      </c>
      <c r="T61" t="s" s="2">
        <v>296</v>
      </c>
      <c r="U61" t="s" s="2">
        <v>73</v>
      </c>
      <c r="V61" t="s" s="2">
        <v>73</v>
      </c>
      <c r="W61" t="s" s="2">
        <v>73</v>
      </c>
      <c r="X61" t="s" s="2">
        <v>73</v>
      </c>
      <c r="Y61" t="s" s="2">
        <v>73</v>
      </c>
      <c r="Z61" t="s" s="2">
        <v>73</v>
      </c>
      <c r="AA61" t="s" s="2">
        <v>73</v>
      </c>
      <c r="AB61" t="s" s="2">
        <v>73</v>
      </c>
      <c r="AC61" t="s" s="2">
        <v>73</v>
      </c>
      <c r="AD61" t="s" s="2">
        <v>73</v>
      </c>
      <c r="AE61" t="s" s="2">
        <v>73</v>
      </c>
      <c r="AF61" t="s" s="2">
        <v>297</v>
      </c>
      <c r="AG61" t="s" s="2">
        <v>74</v>
      </c>
      <c r="AH61" t="s" s="2">
        <v>81</v>
      </c>
      <c r="AI61" t="s" s="2">
        <v>93</v>
      </c>
      <c r="AJ61" t="s" s="2">
        <v>94</v>
      </c>
    </row>
    <row r="62" hidden="true">
      <c r="A62" t="s" s="2">
        <v>336</v>
      </c>
      <c r="B62" t="s" s="2">
        <v>298</v>
      </c>
      <c r="C62" s="2"/>
      <c r="D62" t="s" s="2">
        <v>73</v>
      </c>
      <c r="E62" s="2"/>
      <c r="F62" t="s" s="2">
        <v>74</v>
      </c>
      <c r="G62" t="s" s="2">
        <v>81</v>
      </c>
      <c r="H62" t="s" s="2">
        <v>73</v>
      </c>
      <c r="I62" t="s" s="2">
        <v>73</v>
      </c>
      <c r="J62" t="s" s="2">
        <v>82</v>
      </c>
      <c r="K62" t="s" s="2">
        <v>299</v>
      </c>
      <c r="L62" t="s" s="2">
        <v>300</v>
      </c>
      <c r="M62" t="s" s="2">
        <v>301</v>
      </c>
      <c r="N62" t="s" s="2">
        <v>302</v>
      </c>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303</v>
      </c>
      <c r="AG62" t="s" s="2">
        <v>74</v>
      </c>
      <c r="AH62" t="s" s="2">
        <v>81</v>
      </c>
      <c r="AI62" t="s" s="2">
        <v>93</v>
      </c>
      <c r="AJ62" t="s" s="2">
        <v>304</v>
      </c>
    </row>
    <row r="63" hidden="true">
      <c r="A63" t="s" s="2">
        <v>337</v>
      </c>
      <c r="B63" t="s" s="2">
        <v>305</v>
      </c>
      <c r="C63" s="2"/>
      <c r="D63" t="s" s="2">
        <v>73</v>
      </c>
      <c r="E63" s="2"/>
      <c r="F63" t="s" s="2">
        <v>74</v>
      </c>
      <c r="G63" t="s" s="2">
        <v>81</v>
      </c>
      <c r="H63" t="s" s="2">
        <v>73</v>
      </c>
      <c r="I63" t="s" s="2">
        <v>73</v>
      </c>
      <c r="J63" t="s" s="2">
        <v>82</v>
      </c>
      <c r="K63" t="s" s="2">
        <v>306</v>
      </c>
      <c r="L63" t="s" s="2">
        <v>307</v>
      </c>
      <c r="M63" t="s" s="2">
        <v>308</v>
      </c>
      <c r="N63" t="s" s="2">
        <v>309</v>
      </c>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310</v>
      </c>
      <c r="AG63" t="s" s="2">
        <v>74</v>
      </c>
      <c r="AH63" t="s" s="2">
        <v>81</v>
      </c>
      <c r="AI63" t="s" s="2">
        <v>93</v>
      </c>
      <c r="AJ63" t="s" s="2">
        <v>311</v>
      </c>
    </row>
    <row r="64" hidden="true">
      <c r="A64" t="s" s="2">
        <v>338</v>
      </c>
      <c r="B64" t="s" s="2">
        <v>212</v>
      </c>
      <c r="C64" t="s" s="2">
        <v>339</v>
      </c>
      <c r="D64" t="s" s="2">
        <v>73</v>
      </c>
      <c r="E64" s="2"/>
      <c r="F64" t="s" s="2">
        <v>74</v>
      </c>
      <c r="G64" t="s" s="2">
        <v>75</v>
      </c>
      <c r="H64" t="s" s="2">
        <v>73</v>
      </c>
      <c r="I64" t="s" s="2">
        <v>73</v>
      </c>
      <c r="J64" t="s" s="2">
        <v>82</v>
      </c>
      <c r="K64" t="s" s="2">
        <v>213</v>
      </c>
      <c r="L64" t="s" s="2">
        <v>340</v>
      </c>
      <c r="M64" t="s" s="2">
        <v>215</v>
      </c>
      <c r="N64" s="2"/>
      <c r="O64" t="s" s="2">
        <v>216</v>
      </c>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212</v>
      </c>
      <c r="AG64" t="s" s="2">
        <v>74</v>
      </c>
      <c r="AH64" t="s" s="2">
        <v>75</v>
      </c>
      <c r="AI64" t="s" s="2">
        <v>93</v>
      </c>
      <c r="AJ64" t="s" s="2">
        <v>94</v>
      </c>
    </row>
    <row r="65" hidden="true">
      <c r="A65" t="s" s="2">
        <v>341</v>
      </c>
      <c r="B65" t="s" s="2">
        <v>219</v>
      </c>
      <c r="C65" s="2"/>
      <c r="D65" t="s" s="2">
        <v>73</v>
      </c>
      <c r="E65" s="2"/>
      <c r="F65" t="s" s="2">
        <v>74</v>
      </c>
      <c r="G65" t="s" s="2">
        <v>81</v>
      </c>
      <c r="H65" t="s" s="2">
        <v>73</v>
      </c>
      <c r="I65" t="s" s="2">
        <v>73</v>
      </c>
      <c r="J65" t="s" s="2">
        <v>73</v>
      </c>
      <c r="K65" t="s" s="2">
        <v>96</v>
      </c>
      <c r="L65" t="s" s="2">
        <v>97</v>
      </c>
      <c r="M65" t="s" s="2">
        <v>98</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99</v>
      </c>
      <c r="AG65" t="s" s="2">
        <v>74</v>
      </c>
      <c r="AH65" t="s" s="2">
        <v>81</v>
      </c>
      <c r="AI65" t="s" s="2">
        <v>73</v>
      </c>
      <c r="AJ65" t="s" s="2">
        <v>73</v>
      </c>
    </row>
    <row r="66" hidden="true">
      <c r="A66" t="s" s="2">
        <v>342</v>
      </c>
      <c r="B66" t="s" s="2">
        <v>220</v>
      </c>
      <c r="C66" s="2"/>
      <c r="D66" t="s" s="2">
        <v>101</v>
      </c>
      <c r="E66" s="2"/>
      <c r="F66" t="s" s="2">
        <v>74</v>
      </c>
      <c r="G66" t="s" s="2">
        <v>75</v>
      </c>
      <c r="H66" t="s" s="2">
        <v>73</v>
      </c>
      <c r="I66" t="s" s="2">
        <v>73</v>
      </c>
      <c r="J66" t="s" s="2">
        <v>73</v>
      </c>
      <c r="K66" t="s" s="2">
        <v>102</v>
      </c>
      <c r="L66" t="s" s="2">
        <v>103</v>
      </c>
      <c r="M66" t="s" s="2">
        <v>104</v>
      </c>
      <c r="N66" t="s" s="2">
        <v>105</v>
      </c>
      <c r="O66" s="2"/>
      <c r="P66" t="s" s="2">
        <v>73</v>
      </c>
      <c r="Q66" s="2"/>
      <c r="R66" t="s" s="2">
        <v>73</v>
      </c>
      <c r="S66" t="s" s="2">
        <v>73</v>
      </c>
      <c r="T66" t="s" s="2">
        <v>73</v>
      </c>
      <c r="U66" t="s" s="2">
        <v>73</v>
      </c>
      <c r="V66" t="s" s="2">
        <v>73</v>
      </c>
      <c r="W66" t="s" s="2">
        <v>73</v>
      </c>
      <c r="X66" t="s" s="2">
        <v>73</v>
      </c>
      <c r="Y66" t="s" s="2">
        <v>73</v>
      </c>
      <c r="Z66" t="s" s="2">
        <v>73</v>
      </c>
      <c r="AA66" t="s" s="2">
        <v>73</v>
      </c>
      <c r="AB66" t="s" s="2">
        <v>106</v>
      </c>
      <c r="AC66" t="s" s="2">
        <v>107</v>
      </c>
      <c r="AD66" t="s" s="2">
        <v>73</v>
      </c>
      <c r="AE66" t="s" s="2">
        <v>108</v>
      </c>
      <c r="AF66" t="s" s="2">
        <v>109</v>
      </c>
      <c r="AG66" t="s" s="2">
        <v>74</v>
      </c>
      <c r="AH66" t="s" s="2">
        <v>75</v>
      </c>
      <c r="AI66" t="s" s="2">
        <v>93</v>
      </c>
      <c r="AJ66" t="s" s="2">
        <v>110</v>
      </c>
    </row>
    <row r="67" hidden="true">
      <c r="A67" t="s" s="2">
        <v>343</v>
      </c>
      <c r="B67" t="s" s="2">
        <v>221</v>
      </c>
      <c r="C67" s="2"/>
      <c r="D67" t="s" s="2">
        <v>73</v>
      </c>
      <c r="E67" s="2"/>
      <c r="F67" t="s" s="2">
        <v>74</v>
      </c>
      <c r="G67" t="s" s="2">
        <v>81</v>
      </c>
      <c r="H67" t="s" s="2">
        <v>73</v>
      </c>
      <c r="I67" t="s" s="2">
        <v>82</v>
      </c>
      <c r="J67" t="s" s="2">
        <v>82</v>
      </c>
      <c r="K67" t="s" s="2">
        <v>162</v>
      </c>
      <c r="L67" t="s" s="2">
        <v>222</v>
      </c>
      <c r="M67" t="s" s="2">
        <v>223</v>
      </c>
      <c r="N67" t="s" s="2">
        <v>224</v>
      </c>
      <c r="O67" t="s" s="2">
        <v>225</v>
      </c>
      <c r="P67" t="s" s="2">
        <v>73</v>
      </c>
      <c r="Q67" s="2"/>
      <c r="R67" t="s" s="2">
        <v>73</v>
      </c>
      <c r="S67" t="s" s="2">
        <v>73</v>
      </c>
      <c r="T67" t="s" s="2">
        <v>73</v>
      </c>
      <c r="U67" t="s" s="2">
        <v>73</v>
      </c>
      <c r="V67" t="s" s="2">
        <v>73</v>
      </c>
      <c r="W67" t="s" s="2">
        <v>73</v>
      </c>
      <c r="X67" t="s" s="2">
        <v>226</v>
      </c>
      <c r="Y67" t="s" s="2">
        <v>227</v>
      </c>
      <c r="Z67" t="s" s="2">
        <v>228</v>
      </c>
      <c r="AA67" t="s" s="2">
        <v>73</v>
      </c>
      <c r="AB67" t="s" s="2">
        <v>73</v>
      </c>
      <c r="AC67" t="s" s="2">
        <v>73</v>
      </c>
      <c r="AD67" t="s" s="2">
        <v>73</v>
      </c>
      <c r="AE67" t="s" s="2">
        <v>73</v>
      </c>
      <c r="AF67" t="s" s="2">
        <v>229</v>
      </c>
      <c r="AG67" t="s" s="2">
        <v>74</v>
      </c>
      <c r="AH67" t="s" s="2">
        <v>81</v>
      </c>
      <c r="AI67" t="s" s="2">
        <v>93</v>
      </c>
      <c r="AJ67" t="s" s="2">
        <v>94</v>
      </c>
    </row>
    <row r="68" hidden="true">
      <c r="A68" t="s" s="2">
        <v>344</v>
      </c>
      <c r="B68" t="s" s="2">
        <v>230</v>
      </c>
      <c r="C68" s="2"/>
      <c r="D68" t="s" s="2">
        <v>73</v>
      </c>
      <c r="E68" s="2"/>
      <c r="F68" t="s" s="2">
        <v>81</v>
      </c>
      <c r="G68" t="s" s="2">
        <v>81</v>
      </c>
      <c r="H68" t="s" s="2">
        <v>73</v>
      </c>
      <c r="I68" t="s" s="2">
        <v>73</v>
      </c>
      <c r="J68" t="s" s="2">
        <v>82</v>
      </c>
      <c r="K68" t="s" s="2">
        <v>231</v>
      </c>
      <c r="L68" t="s" s="2">
        <v>232</v>
      </c>
      <c r="M68" t="s" s="2">
        <v>233</v>
      </c>
      <c r="N68" t="s" s="2">
        <v>234</v>
      </c>
      <c r="O68" t="s" s="2">
        <v>235</v>
      </c>
      <c r="P68" t="s" s="2">
        <v>73</v>
      </c>
      <c r="Q68" s="2"/>
      <c r="R68" t="s" s="2">
        <v>73</v>
      </c>
      <c r="S68" t="s" s="2">
        <v>345</v>
      </c>
      <c r="T68" t="s" s="2">
        <v>73</v>
      </c>
      <c r="U68" t="s" s="2">
        <v>73</v>
      </c>
      <c r="V68" t="s" s="2">
        <v>73</v>
      </c>
      <c r="W68" t="s" s="2">
        <v>73</v>
      </c>
      <c r="X68" t="s" s="2">
        <v>144</v>
      </c>
      <c r="Y68" t="s" s="2">
        <v>236</v>
      </c>
      <c r="Z68" t="s" s="2">
        <v>237</v>
      </c>
      <c r="AA68" t="s" s="2">
        <v>73</v>
      </c>
      <c r="AB68" t="s" s="2">
        <v>73</v>
      </c>
      <c r="AC68" t="s" s="2">
        <v>73</v>
      </c>
      <c r="AD68" t="s" s="2">
        <v>73</v>
      </c>
      <c r="AE68" t="s" s="2">
        <v>73</v>
      </c>
      <c r="AF68" t="s" s="2">
        <v>238</v>
      </c>
      <c r="AG68" t="s" s="2">
        <v>74</v>
      </c>
      <c r="AH68" t="s" s="2">
        <v>81</v>
      </c>
      <c r="AI68" t="s" s="2">
        <v>93</v>
      </c>
      <c r="AJ68" t="s" s="2">
        <v>94</v>
      </c>
    </row>
    <row r="69" hidden="true">
      <c r="A69" t="s" s="2">
        <v>346</v>
      </c>
      <c r="B69" t="s" s="2">
        <v>239</v>
      </c>
      <c r="C69" s="2"/>
      <c r="D69" t="s" s="2">
        <v>73</v>
      </c>
      <c r="E69" s="2"/>
      <c r="F69" t="s" s="2">
        <v>74</v>
      </c>
      <c r="G69" t="s" s="2">
        <v>81</v>
      </c>
      <c r="H69" t="s" s="2">
        <v>73</v>
      </c>
      <c r="I69" t="s" s="2">
        <v>73</v>
      </c>
      <c r="J69" t="s" s="2">
        <v>73</v>
      </c>
      <c r="K69" t="s" s="2">
        <v>96</v>
      </c>
      <c r="L69" t="s" s="2">
        <v>97</v>
      </c>
      <c r="M69" t="s" s="2">
        <v>98</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99</v>
      </c>
      <c r="AG69" t="s" s="2">
        <v>74</v>
      </c>
      <c r="AH69" t="s" s="2">
        <v>81</v>
      </c>
      <c r="AI69" t="s" s="2">
        <v>73</v>
      </c>
      <c r="AJ69" t="s" s="2">
        <v>73</v>
      </c>
    </row>
    <row r="70" hidden="true">
      <c r="A70" t="s" s="2">
        <v>347</v>
      </c>
      <c r="B70" t="s" s="2">
        <v>240</v>
      </c>
      <c r="C70" s="2"/>
      <c r="D70" t="s" s="2">
        <v>101</v>
      </c>
      <c r="E70" s="2"/>
      <c r="F70" t="s" s="2">
        <v>74</v>
      </c>
      <c r="G70" t="s" s="2">
        <v>75</v>
      </c>
      <c r="H70" t="s" s="2">
        <v>73</v>
      </c>
      <c r="I70" t="s" s="2">
        <v>73</v>
      </c>
      <c r="J70" t="s" s="2">
        <v>73</v>
      </c>
      <c r="K70" t="s" s="2">
        <v>102</v>
      </c>
      <c r="L70" t="s" s="2">
        <v>103</v>
      </c>
      <c r="M70" t="s" s="2">
        <v>104</v>
      </c>
      <c r="N70" t="s" s="2">
        <v>105</v>
      </c>
      <c r="O70" s="2"/>
      <c r="P70" t="s" s="2">
        <v>73</v>
      </c>
      <c r="Q70" s="2"/>
      <c r="R70" t="s" s="2">
        <v>73</v>
      </c>
      <c r="S70" t="s" s="2">
        <v>73</v>
      </c>
      <c r="T70" t="s" s="2">
        <v>73</v>
      </c>
      <c r="U70" t="s" s="2">
        <v>73</v>
      </c>
      <c r="V70" t="s" s="2">
        <v>73</v>
      </c>
      <c r="W70" t="s" s="2">
        <v>73</v>
      </c>
      <c r="X70" t="s" s="2">
        <v>73</v>
      </c>
      <c r="Y70" t="s" s="2">
        <v>73</v>
      </c>
      <c r="Z70" t="s" s="2">
        <v>73</v>
      </c>
      <c r="AA70" t="s" s="2">
        <v>73</v>
      </c>
      <c r="AB70" t="s" s="2">
        <v>106</v>
      </c>
      <c r="AC70" t="s" s="2">
        <v>107</v>
      </c>
      <c r="AD70" t="s" s="2">
        <v>73</v>
      </c>
      <c r="AE70" t="s" s="2">
        <v>108</v>
      </c>
      <c r="AF70" t="s" s="2">
        <v>109</v>
      </c>
      <c r="AG70" t="s" s="2">
        <v>74</v>
      </c>
      <c r="AH70" t="s" s="2">
        <v>75</v>
      </c>
      <c r="AI70" t="s" s="2">
        <v>93</v>
      </c>
      <c r="AJ70" t="s" s="2">
        <v>110</v>
      </c>
    </row>
    <row r="71" hidden="true">
      <c r="A71" t="s" s="2">
        <v>348</v>
      </c>
      <c r="B71" t="s" s="2">
        <v>241</v>
      </c>
      <c r="C71" s="2"/>
      <c r="D71" t="s" s="2">
        <v>73</v>
      </c>
      <c r="E71" s="2"/>
      <c r="F71" t="s" s="2">
        <v>74</v>
      </c>
      <c r="G71" t="s" s="2">
        <v>75</v>
      </c>
      <c r="H71" t="s" s="2">
        <v>73</v>
      </c>
      <c r="I71" t="s" s="2">
        <v>73</v>
      </c>
      <c r="J71" t="s" s="2">
        <v>82</v>
      </c>
      <c r="K71" t="s" s="2">
        <v>140</v>
      </c>
      <c r="L71" t="s" s="2">
        <v>242</v>
      </c>
      <c r="M71" t="s" s="2">
        <v>243</v>
      </c>
      <c r="N71" t="s" s="2">
        <v>244</v>
      </c>
      <c r="O71" t="s" s="2">
        <v>245</v>
      </c>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246</v>
      </c>
      <c r="AG71" t="s" s="2">
        <v>74</v>
      </c>
      <c r="AH71" t="s" s="2">
        <v>75</v>
      </c>
      <c r="AI71" t="s" s="2">
        <v>93</v>
      </c>
      <c r="AJ71" t="s" s="2">
        <v>94</v>
      </c>
    </row>
    <row r="72" hidden="true">
      <c r="A72" t="s" s="2">
        <v>349</v>
      </c>
      <c r="B72" t="s" s="2">
        <v>247</v>
      </c>
      <c r="C72" s="2"/>
      <c r="D72" t="s" s="2">
        <v>73</v>
      </c>
      <c r="E72" s="2"/>
      <c r="F72" t="s" s="2">
        <v>74</v>
      </c>
      <c r="G72" t="s" s="2">
        <v>81</v>
      </c>
      <c r="H72" t="s" s="2">
        <v>73</v>
      </c>
      <c r="I72" t="s" s="2">
        <v>73</v>
      </c>
      <c r="J72" t="s" s="2">
        <v>73</v>
      </c>
      <c r="K72" t="s" s="2">
        <v>96</v>
      </c>
      <c r="L72" t="s" s="2">
        <v>97</v>
      </c>
      <c r="M72" t="s" s="2">
        <v>98</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99</v>
      </c>
      <c r="AG72" t="s" s="2">
        <v>74</v>
      </c>
      <c r="AH72" t="s" s="2">
        <v>81</v>
      </c>
      <c r="AI72" t="s" s="2">
        <v>73</v>
      </c>
      <c r="AJ72" t="s" s="2">
        <v>73</v>
      </c>
    </row>
    <row r="73" hidden="true">
      <c r="A73" t="s" s="2">
        <v>350</v>
      </c>
      <c r="B73" t="s" s="2">
        <v>248</v>
      </c>
      <c r="C73" s="2"/>
      <c r="D73" t="s" s="2">
        <v>101</v>
      </c>
      <c r="E73" s="2"/>
      <c r="F73" t="s" s="2">
        <v>74</v>
      </c>
      <c r="G73" t="s" s="2">
        <v>75</v>
      </c>
      <c r="H73" t="s" s="2">
        <v>73</v>
      </c>
      <c r="I73" t="s" s="2">
        <v>73</v>
      </c>
      <c r="J73" t="s" s="2">
        <v>73</v>
      </c>
      <c r="K73" t="s" s="2">
        <v>102</v>
      </c>
      <c r="L73" t="s" s="2">
        <v>103</v>
      </c>
      <c r="M73" t="s" s="2">
        <v>104</v>
      </c>
      <c r="N73" t="s" s="2">
        <v>105</v>
      </c>
      <c r="O73" s="2"/>
      <c r="P73" t="s" s="2">
        <v>73</v>
      </c>
      <c r="Q73" s="2"/>
      <c r="R73" t="s" s="2">
        <v>73</v>
      </c>
      <c r="S73" t="s" s="2">
        <v>73</v>
      </c>
      <c r="T73" t="s" s="2">
        <v>73</v>
      </c>
      <c r="U73" t="s" s="2">
        <v>73</v>
      </c>
      <c r="V73" t="s" s="2">
        <v>73</v>
      </c>
      <c r="W73" t="s" s="2">
        <v>73</v>
      </c>
      <c r="X73" t="s" s="2">
        <v>73</v>
      </c>
      <c r="Y73" t="s" s="2">
        <v>73</v>
      </c>
      <c r="Z73" t="s" s="2">
        <v>73</v>
      </c>
      <c r="AA73" t="s" s="2">
        <v>73</v>
      </c>
      <c r="AB73" t="s" s="2">
        <v>106</v>
      </c>
      <c r="AC73" t="s" s="2">
        <v>107</v>
      </c>
      <c r="AD73" t="s" s="2">
        <v>73</v>
      </c>
      <c r="AE73" t="s" s="2">
        <v>108</v>
      </c>
      <c r="AF73" t="s" s="2">
        <v>109</v>
      </c>
      <c r="AG73" t="s" s="2">
        <v>74</v>
      </c>
      <c r="AH73" t="s" s="2">
        <v>75</v>
      </c>
      <c r="AI73" t="s" s="2">
        <v>93</v>
      </c>
      <c r="AJ73" t="s" s="2">
        <v>110</v>
      </c>
    </row>
    <row r="74" hidden="true">
      <c r="A74" t="s" s="2">
        <v>351</v>
      </c>
      <c r="B74" t="s" s="2">
        <v>249</v>
      </c>
      <c r="C74" s="2"/>
      <c r="D74" t="s" s="2">
        <v>73</v>
      </c>
      <c r="E74" s="2"/>
      <c r="F74" t="s" s="2">
        <v>74</v>
      </c>
      <c r="G74" t="s" s="2">
        <v>81</v>
      </c>
      <c r="H74" t="s" s="2">
        <v>73</v>
      </c>
      <c r="I74" t="s" s="2">
        <v>73</v>
      </c>
      <c r="J74" t="s" s="2">
        <v>82</v>
      </c>
      <c r="K74" t="s" s="2">
        <v>128</v>
      </c>
      <c r="L74" t="s" s="2">
        <v>250</v>
      </c>
      <c r="M74" t="s" s="2">
        <v>251</v>
      </c>
      <c r="N74" t="s" s="2">
        <v>252</v>
      </c>
      <c r="O74" t="s" s="2">
        <v>253</v>
      </c>
      <c r="P74" t="s" s="2">
        <v>73</v>
      </c>
      <c r="Q74" s="2"/>
      <c r="R74" t="s" s="2">
        <v>73</v>
      </c>
      <c r="S74" t="s" s="2">
        <v>73</v>
      </c>
      <c r="T74" t="s" s="2">
        <v>254</v>
      </c>
      <c r="U74" t="s" s="2">
        <v>73</v>
      </c>
      <c r="V74" t="s" s="2">
        <v>73</v>
      </c>
      <c r="W74" t="s" s="2">
        <v>73</v>
      </c>
      <c r="X74" t="s" s="2">
        <v>73</v>
      </c>
      <c r="Y74" t="s" s="2">
        <v>73</v>
      </c>
      <c r="Z74" t="s" s="2">
        <v>73</v>
      </c>
      <c r="AA74" t="s" s="2">
        <v>73</v>
      </c>
      <c r="AB74" t="s" s="2">
        <v>73</v>
      </c>
      <c r="AC74" t="s" s="2">
        <v>73</v>
      </c>
      <c r="AD74" t="s" s="2">
        <v>73</v>
      </c>
      <c r="AE74" t="s" s="2">
        <v>73</v>
      </c>
      <c r="AF74" t="s" s="2">
        <v>255</v>
      </c>
      <c r="AG74" t="s" s="2">
        <v>74</v>
      </c>
      <c r="AH74" t="s" s="2">
        <v>81</v>
      </c>
      <c r="AI74" t="s" s="2">
        <v>93</v>
      </c>
      <c r="AJ74" t="s" s="2">
        <v>94</v>
      </c>
    </row>
    <row r="75" hidden="true">
      <c r="A75" t="s" s="2">
        <v>352</v>
      </c>
      <c r="B75" t="s" s="2">
        <v>256</v>
      </c>
      <c r="C75" s="2"/>
      <c r="D75" t="s" s="2">
        <v>73</v>
      </c>
      <c r="E75" s="2"/>
      <c r="F75" t="s" s="2">
        <v>74</v>
      </c>
      <c r="G75" t="s" s="2">
        <v>81</v>
      </c>
      <c r="H75" t="s" s="2">
        <v>73</v>
      </c>
      <c r="I75" t="s" s="2">
        <v>73</v>
      </c>
      <c r="J75" t="s" s="2">
        <v>82</v>
      </c>
      <c r="K75" t="s" s="2">
        <v>96</v>
      </c>
      <c r="L75" t="s" s="2">
        <v>257</v>
      </c>
      <c r="M75" t="s" s="2">
        <v>258</v>
      </c>
      <c r="N75" t="s" s="2">
        <v>259</v>
      </c>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260</v>
      </c>
      <c r="AG75" t="s" s="2">
        <v>74</v>
      </c>
      <c r="AH75" t="s" s="2">
        <v>81</v>
      </c>
      <c r="AI75" t="s" s="2">
        <v>93</v>
      </c>
      <c r="AJ75" t="s" s="2">
        <v>94</v>
      </c>
    </row>
    <row r="76" hidden="true">
      <c r="A76" t="s" s="2">
        <v>353</v>
      </c>
      <c r="B76" t="s" s="2">
        <v>261</v>
      </c>
      <c r="C76" s="2"/>
      <c r="D76" t="s" s="2">
        <v>73</v>
      </c>
      <c r="E76" s="2"/>
      <c r="F76" t="s" s="2">
        <v>74</v>
      </c>
      <c r="G76" t="s" s="2">
        <v>81</v>
      </c>
      <c r="H76" t="s" s="2">
        <v>73</v>
      </c>
      <c r="I76" t="s" s="2">
        <v>73</v>
      </c>
      <c r="J76" t="s" s="2">
        <v>82</v>
      </c>
      <c r="K76" t="s" s="2">
        <v>162</v>
      </c>
      <c r="L76" t="s" s="2">
        <v>262</v>
      </c>
      <c r="M76" t="s" s="2">
        <v>263</v>
      </c>
      <c r="N76" t="s" s="2">
        <v>264</v>
      </c>
      <c r="O76" t="s" s="2">
        <v>265</v>
      </c>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266</v>
      </c>
      <c r="AG76" t="s" s="2">
        <v>74</v>
      </c>
      <c r="AH76" t="s" s="2">
        <v>81</v>
      </c>
      <c r="AI76" t="s" s="2">
        <v>93</v>
      </c>
      <c r="AJ76" t="s" s="2">
        <v>94</v>
      </c>
    </row>
    <row r="77" hidden="true">
      <c r="A77" t="s" s="2">
        <v>354</v>
      </c>
      <c r="B77" t="s" s="2">
        <v>267</v>
      </c>
      <c r="C77" s="2"/>
      <c r="D77" t="s" s="2">
        <v>73</v>
      </c>
      <c r="E77" s="2"/>
      <c r="F77" t="s" s="2">
        <v>74</v>
      </c>
      <c r="G77" t="s" s="2">
        <v>81</v>
      </c>
      <c r="H77" t="s" s="2">
        <v>73</v>
      </c>
      <c r="I77" t="s" s="2">
        <v>73</v>
      </c>
      <c r="J77" t="s" s="2">
        <v>82</v>
      </c>
      <c r="K77" t="s" s="2">
        <v>96</v>
      </c>
      <c r="L77" t="s" s="2">
        <v>268</v>
      </c>
      <c r="M77" t="s" s="2">
        <v>269</v>
      </c>
      <c r="N77" t="s" s="2">
        <v>264</v>
      </c>
      <c r="O77" t="s" s="2">
        <v>270</v>
      </c>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271</v>
      </c>
      <c r="AG77" t="s" s="2">
        <v>74</v>
      </c>
      <c r="AH77" t="s" s="2">
        <v>81</v>
      </c>
      <c r="AI77" t="s" s="2">
        <v>93</v>
      </c>
      <c r="AJ77" t="s" s="2">
        <v>94</v>
      </c>
    </row>
    <row r="78" hidden="true">
      <c r="A78" t="s" s="2">
        <v>355</v>
      </c>
      <c r="B78" t="s" s="2">
        <v>272</v>
      </c>
      <c r="C78" s="2"/>
      <c r="D78" t="s" s="2">
        <v>73</v>
      </c>
      <c r="E78" s="2"/>
      <c r="F78" t="s" s="2">
        <v>74</v>
      </c>
      <c r="G78" t="s" s="2">
        <v>81</v>
      </c>
      <c r="H78" t="s" s="2">
        <v>73</v>
      </c>
      <c r="I78" t="s" s="2">
        <v>73</v>
      </c>
      <c r="J78" t="s" s="2">
        <v>82</v>
      </c>
      <c r="K78" t="s" s="2">
        <v>273</v>
      </c>
      <c r="L78" t="s" s="2">
        <v>274</v>
      </c>
      <c r="M78" t="s" s="2">
        <v>275</v>
      </c>
      <c r="N78" t="s" s="2">
        <v>276</v>
      </c>
      <c r="O78" t="s" s="2">
        <v>277</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278</v>
      </c>
      <c r="AG78" t="s" s="2">
        <v>74</v>
      </c>
      <c r="AH78" t="s" s="2">
        <v>81</v>
      </c>
      <c r="AI78" t="s" s="2">
        <v>93</v>
      </c>
      <c r="AJ78" t="s" s="2">
        <v>94</v>
      </c>
    </row>
    <row r="79" hidden="true">
      <c r="A79" t="s" s="2">
        <v>356</v>
      </c>
      <c r="B79" t="s" s="2">
        <v>279</v>
      </c>
      <c r="C79" s="2"/>
      <c r="D79" t="s" s="2">
        <v>73</v>
      </c>
      <c r="E79" s="2"/>
      <c r="F79" t="s" s="2">
        <v>74</v>
      </c>
      <c r="G79" t="s" s="2">
        <v>81</v>
      </c>
      <c r="H79" t="s" s="2">
        <v>73</v>
      </c>
      <c r="I79" t="s" s="2">
        <v>73</v>
      </c>
      <c r="J79" t="s" s="2">
        <v>82</v>
      </c>
      <c r="K79" t="s" s="2">
        <v>96</v>
      </c>
      <c r="L79" t="s" s="2">
        <v>280</v>
      </c>
      <c r="M79" t="s" s="2">
        <v>281</v>
      </c>
      <c r="N79" t="s" s="2">
        <v>282</v>
      </c>
      <c r="O79" t="s" s="2">
        <v>283</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284</v>
      </c>
      <c r="AG79" t="s" s="2">
        <v>74</v>
      </c>
      <c r="AH79" t="s" s="2">
        <v>81</v>
      </c>
      <c r="AI79" t="s" s="2">
        <v>93</v>
      </c>
      <c r="AJ79" t="s" s="2">
        <v>94</v>
      </c>
    </row>
    <row r="80" hidden="true">
      <c r="A80" t="s" s="2">
        <v>357</v>
      </c>
      <c r="B80" t="s" s="2">
        <v>285</v>
      </c>
      <c r="C80" s="2"/>
      <c r="D80" t="s" s="2">
        <v>73</v>
      </c>
      <c r="E80" s="2"/>
      <c r="F80" t="s" s="2">
        <v>81</v>
      </c>
      <c r="G80" t="s" s="2">
        <v>81</v>
      </c>
      <c r="H80" t="s" s="2">
        <v>73</v>
      </c>
      <c r="I80" t="s" s="2">
        <v>73</v>
      </c>
      <c r="J80" t="s" s="2">
        <v>82</v>
      </c>
      <c r="K80" t="s" s="2">
        <v>128</v>
      </c>
      <c r="L80" t="s" s="2">
        <v>286</v>
      </c>
      <c r="M80" t="s" s="2">
        <v>287</v>
      </c>
      <c r="N80" t="s" s="2">
        <v>288</v>
      </c>
      <c r="O80" t="s" s="2">
        <v>289</v>
      </c>
      <c r="P80" t="s" s="2">
        <v>73</v>
      </c>
      <c r="Q80" s="2"/>
      <c r="R80" t="s" s="2">
        <v>73</v>
      </c>
      <c r="S80" t="s" s="2">
        <v>358</v>
      </c>
      <c r="T80" t="s" s="2">
        <v>290</v>
      </c>
      <c r="U80" t="s" s="2">
        <v>73</v>
      </c>
      <c r="V80" t="s" s="2">
        <v>73</v>
      </c>
      <c r="W80" t="s" s="2">
        <v>73</v>
      </c>
      <c r="X80" t="s" s="2">
        <v>73</v>
      </c>
      <c r="Y80" t="s" s="2">
        <v>73</v>
      </c>
      <c r="Z80" t="s" s="2">
        <v>73</v>
      </c>
      <c r="AA80" t="s" s="2">
        <v>73</v>
      </c>
      <c r="AB80" t="s" s="2">
        <v>73</v>
      </c>
      <c r="AC80" t="s" s="2">
        <v>73</v>
      </c>
      <c r="AD80" t="s" s="2">
        <v>73</v>
      </c>
      <c r="AE80" t="s" s="2">
        <v>73</v>
      </c>
      <c r="AF80" t="s" s="2">
        <v>291</v>
      </c>
      <c r="AG80" t="s" s="2">
        <v>74</v>
      </c>
      <c r="AH80" t="s" s="2">
        <v>81</v>
      </c>
      <c r="AI80" t="s" s="2">
        <v>93</v>
      </c>
      <c r="AJ80" t="s" s="2">
        <v>94</v>
      </c>
    </row>
    <row r="81" hidden="true">
      <c r="A81" t="s" s="2">
        <v>359</v>
      </c>
      <c r="B81" t="s" s="2">
        <v>292</v>
      </c>
      <c r="C81" s="2"/>
      <c r="D81" t="s" s="2">
        <v>73</v>
      </c>
      <c r="E81" s="2"/>
      <c r="F81" t="s" s="2">
        <v>81</v>
      </c>
      <c r="G81" t="s" s="2">
        <v>81</v>
      </c>
      <c r="H81" t="s" s="2">
        <v>73</v>
      </c>
      <c r="I81" t="s" s="2">
        <v>73</v>
      </c>
      <c r="J81" t="s" s="2">
        <v>82</v>
      </c>
      <c r="K81" t="s" s="2">
        <v>96</v>
      </c>
      <c r="L81" t="s" s="2">
        <v>293</v>
      </c>
      <c r="M81" t="s" s="2">
        <v>294</v>
      </c>
      <c r="N81" t="s" s="2">
        <v>295</v>
      </c>
      <c r="O81" s="2"/>
      <c r="P81" t="s" s="2">
        <v>73</v>
      </c>
      <c r="Q81" s="2"/>
      <c r="R81" t="s" s="2">
        <v>73</v>
      </c>
      <c r="S81" t="s" s="2">
        <v>73</v>
      </c>
      <c r="T81" t="s" s="2">
        <v>296</v>
      </c>
      <c r="U81" t="s" s="2">
        <v>73</v>
      </c>
      <c r="V81" t="s" s="2">
        <v>73</v>
      </c>
      <c r="W81" t="s" s="2">
        <v>73</v>
      </c>
      <c r="X81" t="s" s="2">
        <v>73</v>
      </c>
      <c r="Y81" t="s" s="2">
        <v>73</v>
      </c>
      <c r="Z81" t="s" s="2">
        <v>73</v>
      </c>
      <c r="AA81" t="s" s="2">
        <v>73</v>
      </c>
      <c r="AB81" t="s" s="2">
        <v>73</v>
      </c>
      <c r="AC81" t="s" s="2">
        <v>73</v>
      </c>
      <c r="AD81" t="s" s="2">
        <v>73</v>
      </c>
      <c r="AE81" t="s" s="2">
        <v>73</v>
      </c>
      <c r="AF81" t="s" s="2">
        <v>297</v>
      </c>
      <c r="AG81" t="s" s="2">
        <v>74</v>
      </c>
      <c r="AH81" t="s" s="2">
        <v>81</v>
      </c>
      <c r="AI81" t="s" s="2">
        <v>93</v>
      </c>
      <c r="AJ81" t="s" s="2">
        <v>94</v>
      </c>
    </row>
    <row r="82" hidden="true">
      <c r="A82" t="s" s="2">
        <v>360</v>
      </c>
      <c r="B82" t="s" s="2">
        <v>298</v>
      </c>
      <c r="C82" s="2"/>
      <c r="D82" t="s" s="2">
        <v>73</v>
      </c>
      <c r="E82" s="2"/>
      <c r="F82" t="s" s="2">
        <v>74</v>
      </c>
      <c r="G82" t="s" s="2">
        <v>81</v>
      </c>
      <c r="H82" t="s" s="2">
        <v>73</v>
      </c>
      <c r="I82" t="s" s="2">
        <v>73</v>
      </c>
      <c r="J82" t="s" s="2">
        <v>82</v>
      </c>
      <c r="K82" t="s" s="2">
        <v>299</v>
      </c>
      <c r="L82" t="s" s="2">
        <v>300</v>
      </c>
      <c r="M82" t="s" s="2">
        <v>301</v>
      </c>
      <c r="N82" t="s" s="2">
        <v>302</v>
      </c>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303</v>
      </c>
      <c r="AG82" t="s" s="2">
        <v>74</v>
      </c>
      <c r="AH82" t="s" s="2">
        <v>81</v>
      </c>
      <c r="AI82" t="s" s="2">
        <v>93</v>
      </c>
      <c r="AJ82" t="s" s="2">
        <v>304</v>
      </c>
    </row>
    <row r="83" hidden="true">
      <c r="A83" t="s" s="2">
        <v>361</v>
      </c>
      <c r="B83" t="s" s="2">
        <v>305</v>
      </c>
      <c r="C83" s="2"/>
      <c r="D83" t="s" s="2">
        <v>73</v>
      </c>
      <c r="E83" s="2"/>
      <c r="F83" t="s" s="2">
        <v>74</v>
      </c>
      <c r="G83" t="s" s="2">
        <v>81</v>
      </c>
      <c r="H83" t="s" s="2">
        <v>73</v>
      </c>
      <c r="I83" t="s" s="2">
        <v>73</v>
      </c>
      <c r="J83" t="s" s="2">
        <v>82</v>
      </c>
      <c r="K83" t="s" s="2">
        <v>306</v>
      </c>
      <c r="L83" t="s" s="2">
        <v>307</v>
      </c>
      <c r="M83" t="s" s="2">
        <v>308</v>
      </c>
      <c r="N83" t="s" s="2">
        <v>309</v>
      </c>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310</v>
      </c>
      <c r="AG83" t="s" s="2">
        <v>74</v>
      </c>
      <c r="AH83" t="s" s="2">
        <v>81</v>
      </c>
      <c r="AI83" t="s" s="2">
        <v>93</v>
      </c>
      <c r="AJ83" t="s" s="2">
        <v>311</v>
      </c>
    </row>
    <row r="84" hidden="true">
      <c r="A84" t="s" s="2">
        <v>362</v>
      </c>
      <c r="B84" t="s" s="2">
        <v>212</v>
      </c>
      <c r="C84" t="s" s="2">
        <v>363</v>
      </c>
      <c r="D84" t="s" s="2">
        <v>73</v>
      </c>
      <c r="E84" s="2"/>
      <c r="F84" t="s" s="2">
        <v>74</v>
      </c>
      <c r="G84" t="s" s="2">
        <v>75</v>
      </c>
      <c r="H84" t="s" s="2">
        <v>73</v>
      </c>
      <c r="I84" t="s" s="2">
        <v>73</v>
      </c>
      <c r="J84" t="s" s="2">
        <v>82</v>
      </c>
      <c r="K84" t="s" s="2">
        <v>213</v>
      </c>
      <c r="L84" t="s" s="2">
        <v>364</v>
      </c>
      <c r="M84" t="s" s="2">
        <v>215</v>
      </c>
      <c r="N84" s="2"/>
      <c r="O84" t="s" s="2">
        <v>216</v>
      </c>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212</v>
      </c>
      <c r="AG84" t="s" s="2">
        <v>74</v>
      </c>
      <c r="AH84" t="s" s="2">
        <v>75</v>
      </c>
      <c r="AI84" t="s" s="2">
        <v>93</v>
      </c>
      <c r="AJ84" t="s" s="2">
        <v>94</v>
      </c>
    </row>
    <row r="85" hidden="true">
      <c r="A85" t="s" s="2">
        <v>365</v>
      </c>
      <c r="B85" t="s" s="2">
        <v>219</v>
      </c>
      <c r="C85" s="2"/>
      <c r="D85" t="s" s="2">
        <v>73</v>
      </c>
      <c r="E85" s="2"/>
      <c r="F85" t="s" s="2">
        <v>74</v>
      </c>
      <c r="G85" t="s" s="2">
        <v>81</v>
      </c>
      <c r="H85" t="s" s="2">
        <v>73</v>
      </c>
      <c r="I85" t="s" s="2">
        <v>73</v>
      </c>
      <c r="J85" t="s" s="2">
        <v>73</v>
      </c>
      <c r="K85" t="s" s="2">
        <v>96</v>
      </c>
      <c r="L85" t="s" s="2">
        <v>97</v>
      </c>
      <c r="M85" t="s" s="2">
        <v>98</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99</v>
      </c>
      <c r="AG85" t="s" s="2">
        <v>74</v>
      </c>
      <c r="AH85" t="s" s="2">
        <v>81</v>
      </c>
      <c r="AI85" t="s" s="2">
        <v>73</v>
      </c>
      <c r="AJ85" t="s" s="2">
        <v>73</v>
      </c>
    </row>
    <row r="86" hidden="true">
      <c r="A86" t="s" s="2">
        <v>366</v>
      </c>
      <c r="B86" t="s" s="2">
        <v>220</v>
      </c>
      <c r="C86" s="2"/>
      <c r="D86" t="s" s="2">
        <v>101</v>
      </c>
      <c r="E86" s="2"/>
      <c r="F86" t="s" s="2">
        <v>74</v>
      </c>
      <c r="G86" t="s" s="2">
        <v>75</v>
      </c>
      <c r="H86" t="s" s="2">
        <v>73</v>
      </c>
      <c r="I86" t="s" s="2">
        <v>73</v>
      </c>
      <c r="J86" t="s" s="2">
        <v>73</v>
      </c>
      <c r="K86" t="s" s="2">
        <v>102</v>
      </c>
      <c r="L86" t="s" s="2">
        <v>103</v>
      </c>
      <c r="M86" t="s" s="2">
        <v>104</v>
      </c>
      <c r="N86" t="s" s="2">
        <v>105</v>
      </c>
      <c r="O86" s="2"/>
      <c r="P86" t="s" s="2">
        <v>73</v>
      </c>
      <c r="Q86" s="2"/>
      <c r="R86" t="s" s="2">
        <v>73</v>
      </c>
      <c r="S86" t="s" s="2">
        <v>73</v>
      </c>
      <c r="T86" t="s" s="2">
        <v>73</v>
      </c>
      <c r="U86" t="s" s="2">
        <v>73</v>
      </c>
      <c r="V86" t="s" s="2">
        <v>73</v>
      </c>
      <c r="W86" t="s" s="2">
        <v>73</v>
      </c>
      <c r="X86" t="s" s="2">
        <v>73</v>
      </c>
      <c r="Y86" t="s" s="2">
        <v>73</v>
      </c>
      <c r="Z86" t="s" s="2">
        <v>73</v>
      </c>
      <c r="AA86" t="s" s="2">
        <v>73</v>
      </c>
      <c r="AB86" t="s" s="2">
        <v>106</v>
      </c>
      <c r="AC86" t="s" s="2">
        <v>107</v>
      </c>
      <c r="AD86" t="s" s="2">
        <v>73</v>
      </c>
      <c r="AE86" t="s" s="2">
        <v>108</v>
      </c>
      <c r="AF86" t="s" s="2">
        <v>109</v>
      </c>
      <c r="AG86" t="s" s="2">
        <v>74</v>
      </c>
      <c r="AH86" t="s" s="2">
        <v>75</v>
      </c>
      <c r="AI86" t="s" s="2">
        <v>93</v>
      </c>
      <c r="AJ86" t="s" s="2">
        <v>110</v>
      </c>
    </row>
    <row r="87" hidden="true">
      <c r="A87" t="s" s="2">
        <v>367</v>
      </c>
      <c r="B87" t="s" s="2">
        <v>221</v>
      </c>
      <c r="C87" s="2"/>
      <c r="D87" t="s" s="2">
        <v>73</v>
      </c>
      <c r="E87" s="2"/>
      <c r="F87" t="s" s="2">
        <v>74</v>
      </c>
      <c r="G87" t="s" s="2">
        <v>81</v>
      </c>
      <c r="H87" t="s" s="2">
        <v>73</v>
      </c>
      <c r="I87" t="s" s="2">
        <v>82</v>
      </c>
      <c r="J87" t="s" s="2">
        <v>82</v>
      </c>
      <c r="K87" t="s" s="2">
        <v>162</v>
      </c>
      <c r="L87" t="s" s="2">
        <v>222</v>
      </c>
      <c r="M87" t="s" s="2">
        <v>223</v>
      </c>
      <c r="N87" t="s" s="2">
        <v>224</v>
      </c>
      <c r="O87" t="s" s="2">
        <v>225</v>
      </c>
      <c r="P87" t="s" s="2">
        <v>73</v>
      </c>
      <c r="Q87" s="2"/>
      <c r="R87" t="s" s="2">
        <v>73</v>
      </c>
      <c r="S87" t="s" s="2">
        <v>73</v>
      </c>
      <c r="T87" t="s" s="2">
        <v>73</v>
      </c>
      <c r="U87" t="s" s="2">
        <v>73</v>
      </c>
      <c r="V87" t="s" s="2">
        <v>73</v>
      </c>
      <c r="W87" t="s" s="2">
        <v>73</v>
      </c>
      <c r="X87" t="s" s="2">
        <v>226</v>
      </c>
      <c r="Y87" t="s" s="2">
        <v>227</v>
      </c>
      <c r="Z87" t="s" s="2">
        <v>228</v>
      </c>
      <c r="AA87" t="s" s="2">
        <v>73</v>
      </c>
      <c r="AB87" t="s" s="2">
        <v>73</v>
      </c>
      <c r="AC87" t="s" s="2">
        <v>73</v>
      </c>
      <c r="AD87" t="s" s="2">
        <v>73</v>
      </c>
      <c r="AE87" t="s" s="2">
        <v>73</v>
      </c>
      <c r="AF87" t="s" s="2">
        <v>229</v>
      </c>
      <c r="AG87" t="s" s="2">
        <v>74</v>
      </c>
      <c r="AH87" t="s" s="2">
        <v>81</v>
      </c>
      <c r="AI87" t="s" s="2">
        <v>93</v>
      </c>
      <c r="AJ87" t="s" s="2">
        <v>94</v>
      </c>
    </row>
    <row r="88" hidden="true">
      <c r="A88" t="s" s="2">
        <v>368</v>
      </c>
      <c r="B88" t="s" s="2">
        <v>230</v>
      </c>
      <c r="C88" s="2"/>
      <c r="D88" t="s" s="2">
        <v>73</v>
      </c>
      <c r="E88" s="2"/>
      <c r="F88" t="s" s="2">
        <v>81</v>
      </c>
      <c r="G88" t="s" s="2">
        <v>81</v>
      </c>
      <c r="H88" t="s" s="2">
        <v>73</v>
      </c>
      <c r="I88" t="s" s="2">
        <v>73</v>
      </c>
      <c r="J88" t="s" s="2">
        <v>82</v>
      </c>
      <c r="K88" t="s" s="2">
        <v>231</v>
      </c>
      <c r="L88" t="s" s="2">
        <v>232</v>
      </c>
      <c r="M88" t="s" s="2">
        <v>233</v>
      </c>
      <c r="N88" t="s" s="2">
        <v>234</v>
      </c>
      <c r="O88" t="s" s="2">
        <v>235</v>
      </c>
      <c r="P88" t="s" s="2">
        <v>73</v>
      </c>
      <c r="Q88" s="2"/>
      <c r="R88" t="s" s="2">
        <v>73</v>
      </c>
      <c r="S88" t="s" s="2">
        <v>369</v>
      </c>
      <c r="T88" t="s" s="2">
        <v>73</v>
      </c>
      <c r="U88" t="s" s="2">
        <v>73</v>
      </c>
      <c r="V88" t="s" s="2">
        <v>73</v>
      </c>
      <c r="W88" t="s" s="2">
        <v>73</v>
      </c>
      <c r="X88" t="s" s="2">
        <v>144</v>
      </c>
      <c r="Y88" t="s" s="2">
        <v>236</v>
      </c>
      <c r="Z88" t="s" s="2">
        <v>237</v>
      </c>
      <c r="AA88" t="s" s="2">
        <v>73</v>
      </c>
      <c r="AB88" t="s" s="2">
        <v>73</v>
      </c>
      <c r="AC88" t="s" s="2">
        <v>73</v>
      </c>
      <c r="AD88" t="s" s="2">
        <v>73</v>
      </c>
      <c r="AE88" t="s" s="2">
        <v>73</v>
      </c>
      <c r="AF88" t="s" s="2">
        <v>238</v>
      </c>
      <c r="AG88" t="s" s="2">
        <v>74</v>
      </c>
      <c r="AH88" t="s" s="2">
        <v>81</v>
      </c>
      <c r="AI88" t="s" s="2">
        <v>93</v>
      </c>
      <c r="AJ88" t="s" s="2">
        <v>94</v>
      </c>
    </row>
    <row r="89" hidden="true">
      <c r="A89" t="s" s="2">
        <v>370</v>
      </c>
      <c r="B89" t="s" s="2">
        <v>239</v>
      </c>
      <c r="C89" s="2"/>
      <c r="D89" t="s" s="2">
        <v>73</v>
      </c>
      <c r="E89" s="2"/>
      <c r="F89" t="s" s="2">
        <v>74</v>
      </c>
      <c r="G89" t="s" s="2">
        <v>81</v>
      </c>
      <c r="H89" t="s" s="2">
        <v>73</v>
      </c>
      <c r="I89" t="s" s="2">
        <v>73</v>
      </c>
      <c r="J89" t="s" s="2">
        <v>73</v>
      </c>
      <c r="K89" t="s" s="2">
        <v>96</v>
      </c>
      <c r="L89" t="s" s="2">
        <v>97</v>
      </c>
      <c r="M89" t="s" s="2">
        <v>98</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99</v>
      </c>
      <c r="AG89" t="s" s="2">
        <v>74</v>
      </c>
      <c r="AH89" t="s" s="2">
        <v>81</v>
      </c>
      <c r="AI89" t="s" s="2">
        <v>73</v>
      </c>
      <c r="AJ89" t="s" s="2">
        <v>73</v>
      </c>
    </row>
    <row r="90" hidden="true">
      <c r="A90" t="s" s="2">
        <v>371</v>
      </c>
      <c r="B90" t="s" s="2">
        <v>240</v>
      </c>
      <c r="C90" s="2"/>
      <c r="D90" t="s" s="2">
        <v>101</v>
      </c>
      <c r="E90" s="2"/>
      <c r="F90" t="s" s="2">
        <v>74</v>
      </c>
      <c r="G90" t="s" s="2">
        <v>75</v>
      </c>
      <c r="H90" t="s" s="2">
        <v>73</v>
      </c>
      <c r="I90" t="s" s="2">
        <v>73</v>
      </c>
      <c r="J90" t="s" s="2">
        <v>73</v>
      </c>
      <c r="K90" t="s" s="2">
        <v>102</v>
      </c>
      <c r="L90" t="s" s="2">
        <v>103</v>
      </c>
      <c r="M90" t="s" s="2">
        <v>104</v>
      </c>
      <c r="N90" t="s" s="2">
        <v>105</v>
      </c>
      <c r="O90" s="2"/>
      <c r="P90" t="s" s="2">
        <v>73</v>
      </c>
      <c r="Q90" s="2"/>
      <c r="R90" t="s" s="2">
        <v>73</v>
      </c>
      <c r="S90" t="s" s="2">
        <v>73</v>
      </c>
      <c r="T90" t="s" s="2">
        <v>73</v>
      </c>
      <c r="U90" t="s" s="2">
        <v>73</v>
      </c>
      <c r="V90" t="s" s="2">
        <v>73</v>
      </c>
      <c r="W90" t="s" s="2">
        <v>73</v>
      </c>
      <c r="X90" t="s" s="2">
        <v>73</v>
      </c>
      <c r="Y90" t="s" s="2">
        <v>73</v>
      </c>
      <c r="Z90" t="s" s="2">
        <v>73</v>
      </c>
      <c r="AA90" t="s" s="2">
        <v>73</v>
      </c>
      <c r="AB90" t="s" s="2">
        <v>106</v>
      </c>
      <c r="AC90" t="s" s="2">
        <v>107</v>
      </c>
      <c r="AD90" t="s" s="2">
        <v>73</v>
      </c>
      <c r="AE90" t="s" s="2">
        <v>108</v>
      </c>
      <c r="AF90" t="s" s="2">
        <v>109</v>
      </c>
      <c r="AG90" t="s" s="2">
        <v>74</v>
      </c>
      <c r="AH90" t="s" s="2">
        <v>75</v>
      </c>
      <c r="AI90" t="s" s="2">
        <v>93</v>
      </c>
      <c r="AJ90" t="s" s="2">
        <v>110</v>
      </c>
    </row>
    <row r="91" hidden="true">
      <c r="A91" t="s" s="2">
        <v>372</v>
      </c>
      <c r="B91" t="s" s="2">
        <v>241</v>
      </c>
      <c r="C91" s="2"/>
      <c r="D91" t="s" s="2">
        <v>73</v>
      </c>
      <c r="E91" s="2"/>
      <c r="F91" t="s" s="2">
        <v>74</v>
      </c>
      <c r="G91" t="s" s="2">
        <v>75</v>
      </c>
      <c r="H91" t="s" s="2">
        <v>73</v>
      </c>
      <c r="I91" t="s" s="2">
        <v>73</v>
      </c>
      <c r="J91" t="s" s="2">
        <v>82</v>
      </c>
      <c r="K91" t="s" s="2">
        <v>140</v>
      </c>
      <c r="L91" t="s" s="2">
        <v>242</v>
      </c>
      <c r="M91" t="s" s="2">
        <v>243</v>
      </c>
      <c r="N91" t="s" s="2">
        <v>244</v>
      </c>
      <c r="O91" t="s" s="2">
        <v>245</v>
      </c>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246</v>
      </c>
      <c r="AG91" t="s" s="2">
        <v>74</v>
      </c>
      <c r="AH91" t="s" s="2">
        <v>75</v>
      </c>
      <c r="AI91" t="s" s="2">
        <v>93</v>
      </c>
      <c r="AJ91" t="s" s="2">
        <v>94</v>
      </c>
    </row>
    <row r="92" hidden="true">
      <c r="A92" t="s" s="2">
        <v>373</v>
      </c>
      <c r="B92" t="s" s="2">
        <v>247</v>
      </c>
      <c r="C92" s="2"/>
      <c r="D92" t="s" s="2">
        <v>73</v>
      </c>
      <c r="E92" s="2"/>
      <c r="F92" t="s" s="2">
        <v>74</v>
      </c>
      <c r="G92" t="s" s="2">
        <v>81</v>
      </c>
      <c r="H92" t="s" s="2">
        <v>73</v>
      </c>
      <c r="I92" t="s" s="2">
        <v>73</v>
      </c>
      <c r="J92" t="s" s="2">
        <v>73</v>
      </c>
      <c r="K92" t="s" s="2">
        <v>96</v>
      </c>
      <c r="L92" t="s" s="2">
        <v>97</v>
      </c>
      <c r="M92" t="s" s="2">
        <v>98</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99</v>
      </c>
      <c r="AG92" t="s" s="2">
        <v>74</v>
      </c>
      <c r="AH92" t="s" s="2">
        <v>81</v>
      </c>
      <c r="AI92" t="s" s="2">
        <v>73</v>
      </c>
      <c r="AJ92" t="s" s="2">
        <v>73</v>
      </c>
    </row>
    <row r="93" hidden="true">
      <c r="A93" t="s" s="2">
        <v>374</v>
      </c>
      <c r="B93" t="s" s="2">
        <v>248</v>
      </c>
      <c r="C93" s="2"/>
      <c r="D93" t="s" s="2">
        <v>101</v>
      </c>
      <c r="E93" s="2"/>
      <c r="F93" t="s" s="2">
        <v>74</v>
      </c>
      <c r="G93" t="s" s="2">
        <v>75</v>
      </c>
      <c r="H93" t="s" s="2">
        <v>73</v>
      </c>
      <c r="I93" t="s" s="2">
        <v>73</v>
      </c>
      <c r="J93" t="s" s="2">
        <v>73</v>
      </c>
      <c r="K93" t="s" s="2">
        <v>102</v>
      </c>
      <c r="L93" t="s" s="2">
        <v>103</v>
      </c>
      <c r="M93" t="s" s="2">
        <v>104</v>
      </c>
      <c r="N93" t="s" s="2">
        <v>105</v>
      </c>
      <c r="O93" s="2"/>
      <c r="P93" t="s" s="2">
        <v>73</v>
      </c>
      <c r="Q93" s="2"/>
      <c r="R93" t="s" s="2">
        <v>73</v>
      </c>
      <c r="S93" t="s" s="2">
        <v>73</v>
      </c>
      <c r="T93" t="s" s="2">
        <v>73</v>
      </c>
      <c r="U93" t="s" s="2">
        <v>73</v>
      </c>
      <c r="V93" t="s" s="2">
        <v>73</v>
      </c>
      <c r="W93" t="s" s="2">
        <v>73</v>
      </c>
      <c r="X93" t="s" s="2">
        <v>73</v>
      </c>
      <c r="Y93" t="s" s="2">
        <v>73</v>
      </c>
      <c r="Z93" t="s" s="2">
        <v>73</v>
      </c>
      <c r="AA93" t="s" s="2">
        <v>73</v>
      </c>
      <c r="AB93" t="s" s="2">
        <v>106</v>
      </c>
      <c r="AC93" t="s" s="2">
        <v>107</v>
      </c>
      <c r="AD93" t="s" s="2">
        <v>73</v>
      </c>
      <c r="AE93" t="s" s="2">
        <v>108</v>
      </c>
      <c r="AF93" t="s" s="2">
        <v>109</v>
      </c>
      <c r="AG93" t="s" s="2">
        <v>74</v>
      </c>
      <c r="AH93" t="s" s="2">
        <v>75</v>
      </c>
      <c r="AI93" t="s" s="2">
        <v>93</v>
      </c>
      <c r="AJ93" t="s" s="2">
        <v>110</v>
      </c>
    </row>
    <row r="94" hidden="true">
      <c r="A94" t="s" s="2">
        <v>375</v>
      </c>
      <c r="B94" t="s" s="2">
        <v>249</v>
      </c>
      <c r="C94" s="2"/>
      <c r="D94" t="s" s="2">
        <v>73</v>
      </c>
      <c r="E94" s="2"/>
      <c r="F94" t="s" s="2">
        <v>74</v>
      </c>
      <c r="G94" t="s" s="2">
        <v>81</v>
      </c>
      <c r="H94" t="s" s="2">
        <v>73</v>
      </c>
      <c r="I94" t="s" s="2">
        <v>73</v>
      </c>
      <c r="J94" t="s" s="2">
        <v>82</v>
      </c>
      <c r="K94" t="s" s="2">
        <v>128</v>
      </c>
      <c r="L94" t="s" s="2">
        <v>250</v>
      </c>
      <c r="M94" t="s" s="2">
        <v>251</v>
      </c>
      <c r="N94" t="s" s="2">
        <v>252</v>
      </c>
      <c r="O94" t="s" s="2">
        <v>253</v>
      </c>
      <c r="P94" t="s" s="2">
        <v>73</v>
      </c>
      <c r="Q94" s="2"/>
      <c r="R94" t="s" s="2">
        <v>73</v>
      </c>
      <c r="S94" t="s" s="2">
        <v>73</v>
      </c>
      <c r="T94" t="s" s="2">
        <v>254</v>
      </c>
      <c r="U94" t="s" s="2">
        <v>73</v>
      </c>
      <c r="V94" t="s" s="2">
        <v>73</v>
      </c>
      <c r="W94" t="s" s="2">
        <v>73</v>
      </c>
      <c r="X94" t="s" s="2">
        <v>73</v>
      </c>
      <c r="Y94" t="s" s="2">
        <v>73</v>
      </c>
      <c r="Z94" t="s" s="2">
        <v>73</v>
      </c>
      <c r="AA94" t="s" s="2">
        <v>73</v>
      </c>
      <c r="AB94" t="s" s="2">
        <v>73</v>
      </c>
      <c r="AC94" t="s" s="2">
        <v>73</v>
      </c>
      <c r="AD94" t="s" s="2">
        <v>73</v>
      </c>
      <c r="AE94" t="s" s="2">
        <v>73</v>
      </c>
      <c r="AF94" t="s" s="2">
        <v>255</v>
      </c>
      <c r="AG94" t="s" s="2">
        <v>74</v>
      </c>
      <c r="AH94" t="s" s="2">
        <v>81</v>
      </c>
      <c r="AI94" t="s" s="2">
        <v>93</v>
      </c>
      <c r="AJ94" t="s" s="2">
        <v>94</v>
      </c>
    </row>
    <row r="95" hidden="true">
      <c r="A95" t="s" s="2">
        <v>376</v>
      </c>
      <c r="B95" t="s" s="2">
        <v>256</v>
      </c>
      <c r="C95" s="2"/>
      <c r="D95" t="s" s="2">
        <v>73</v>
      </c>
      <c r="E95" s="2"/>
      <c r="F95" t="s" s="2">
        <v>74</v>
      </c>
      <c r="G95" t="s" s="2">
        <v>81</v>
      </c>
      <c r="H95" t="s" s="2">
        <v>73</v>
      </c>
      <c r="I95" t="s" s="2">
        <v>73</v>
      </c>
      <c r="J95" t="s" s="2">
        <v>82</v>
      </c>
      <c r="K95" t="s" s="2">
        <v>96</v>
      </c>
      <c r="L95" t="s" s="2">
        <v>257</v>
      </c>
      <c r="M95" t="s" s="2">
        <v>258</v>
      </c>
      <c r="N95" t="s" s="2">
        <v>259</v>
      </c>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260</v>
      </c>
      <c r="AG95" t="s" s="2">
        <v>74</v>
      </c>
      <c r="AH95" t="s" s="2">
        <v>81</v>
      </c>
      <c r="AI95" t="s" s="2">
        <v>93</v>
      </c>
      <c r="AJ95" t="s" s="2">
        <v>94</v>
      </c>
    </row>
    <row r="96" hidden="true">
      <c r="A96" t="s" s="2">
        <v>377</v>
      </c>
      <c r="B96" t="s" s="2">
        <v>261</v>
      </c>
      <c r="C96" s="2"/>
      <c r="D96" t="s" s="2">
        <v>73</v>
      </c>
      <c r="E96" s="2"/>
      <c r="F96" t="s" s="2">
        <v>74</v>
      </c>
      <c r="G96" t="s" s="2">
        <v>81</v>
      </c>
      <c r="H96" t="s" s="2">
        <v>73</v>
      </c>
      <c r="I96" t="s" s="2">
        <v>73</v>
      </c>
      <c r="J96" t="s" s="2">
        <v>82</v>
      </c>
      <c r="K96" t="s" s="2">
        <v>162</v>
      </c>
      <c r="L96" t="s" s="2">
        <v>262</v>
      </c>
      <c r="M96" t="s" s="2">
        <v>263</v>
      </c>
      <c r="N96" t="s" s="2">
        <v>264</v>
      </c>
      <c r="O96" t="s" s="2">
        <v>265</v>
      </c>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266</v>
      </c>
      <c r="AG96" t="s" s="2">
        <v>74</v>
      </c>
      <c r="AH96" t="s" s="2">
        <v>81</v>
      </c>
      <c r="AI96" t="s" s="2">
        <v>93</v>
      </c>
      <c r="AJ96" t="s" s="2">
        <v>94</v>
      </c>
    </row>
    <row r="97" hidden="true">
      <c r="A97" t="s" s="2">
        <v>378</v>
      </c>
      <c r="B97" t="s" s="2">
        <v>267</v>
      </c>
      <c r="C97" s="2"/>
      <c r="D97" t="s" s="2">
        <v>73</v>
      </c>
      <c r="E97" s="2"/>
      <c r="F97" t="s" s="2">
        <v>74</v>
      </c>
      <c r="G97" t="s" s="2">
        <v>81</v>
      </c>
      <c r="H97" t="s" s="2">
        <v>73</v>
      </c>
      <c r="I97" t="s" s="2">
        <v>73</v>
      </c>
      <c r="J97" t="s" s="2">
        <v>82</v>
      </c>
      <c r="K97" t="s" s="2">
        <v>96</v>
      </c>
      <c r="L97" t="s" s="2">
        <v>268</v>
      </c>
      <c r="M97" t="s" s="2">
        <v>269</v>
      </c>
      <c r="N97" t="s" s="2">
        <v>264</v>
      </c>
      <c r="O97" t="s" s="2">
        <v>270</v>
      </c>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271</v>
      </c>
      <c r="AG97" t="s" s="2">
        <v>74</v>
      </c>
      <c r="AH97" t="s" s="2">
        <v>81</v>
      </c>
      <c r="AI97" t="s" s="2">
        <v>93</v>
      </c>
      <c r="AJ97" t="s" s="2">
        <v>94</v>
      </c>
    </row>
    <row r="98" hidden="true">
      <c r="A98" t="s" s="2">
        <v>379</v>
      </c>
      <c r="B98" t="s" s="2">
        <v>272</v>
      </c>
      <c r="C98" s="2"/>
      <c r="D98" t="s" s="2">
        <v>73</v>
      </c>
      <c r="E98" s="2"/>
      <c r="F98" t="s" s="2">
        <v>74</v>
      </c>
      <c r="G98" t="s" s="2">
        <v>81</v>
      </c>
      <c r="H98" t="s" s="2">
        <v>73</v>
      </c>
      <c r="I98" t="s" s="2">
        <v>73</v>
      </c>
      <c r="J98" t="s" s="2">
        <v>82</v>
      </c>
      <c r="K98" t="s" s="2">
        <v>273</v>
      </c>
      <c r="L98" t="s" s="2">
        <v>274</v>
      </c>
      <c r="M98" t="s" s="2">
        <v>275</v>
      </c>
      <c r="N98" t="s" s="2">
        <v>276</v>
      </c>
      <c r="O98" t="s" s="2">
        <v>277</v>
      </c>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278</v>
      </c>
      <c r="AG98" t="s" s="2">
        <v>74</v>
      </c>
      <c r="AH98" t="s" s="2">
        <v>81</v>
      </c>
      <c r="AI98" t="s" s="2">
        <v>93</v>
      </c>
      <c r="AJ98" t="s" s="2">
        <v>94</v>
      </c>
    </row>
    <row r="99" hidden="true">
      <c r="A99" t="s" s="2">
        <v>380</v>
      </c>
      <c r="B99" t="s" s="2">
        <v>279</v>
      </c>
      <c r="C99" s="2"/>
      <c r="D99" t="s" s="2">
        <v>73</v>
      </c>
      <c r="E99" s="2"/>
      <c r="F99" t="s" s="2">
        <v>74</v>
      </c>
      <c r="G99" t="s" s="2">
        <v>81</v>
      </c>
      <c r="H99" t="s" s="2">
        <v>73</v>
      </c>
      <c r="I99" t="s" s="2">
        <v>73</v>
      </c>
      <c r="J99" t="s" s="2">
        <v>82</v>
      </c>
      <c r="K99" t="s" s="2">
        <v>96</v>
      </c>
      <c r="L99" t="s" s="2">
        <v>280</v>
      </c>
      <c r="M99" t="s" s="2">
        <v>281</v>
      </c>
      <c r="N99" t="s" s="2">
        <v>282</v>
      </c>
      <c r="O99" t="s" s="2">
        <v>283</v>
      </c>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284</v>
      </c>
      <c r="AG99" t="s" s="2">
        <v>74</v>
      </c>
      <c r="AH99" t="s" s="2">
        <v>81</v>
      </c>
      <c r="AI99" t="s" s="2">
        <v>93</v>
      </c>
      <c r="AJ99" t="s" s="2">
        <v>94</v>
      </c>
    </row>
    <row r="100" hidden="true">
      <c r="A100" t="s" s="2">
        <v>381</v>
      </c>
      <c r="B100" t="s" s="2">
        <v>285</v>
      </c>
      <c r="C100" s="2"/>
      <c r="D100" t="s" s="2">
        <v>73</v>
      </c>
      <c r="E100" s="2"/>
      <c r="F100" t="s" s="2">
        <v>81</v>
      </c>
      <c r="G100" t="s" s="2">
        <v>81</v>
      </c>
      <c r="H100" t="s" s="2">
        <v>73</v>
      </c>
      <c r="I100" t="s" s="2">
        <v>73</v>
      </c>
      <c r="J100" t="s" s="2">
        <v>82</v>
      </c>
      <c r="K100" t="s" s="2">
        <v>128</v>
      </c>
      <c r="L100" t="s" s="2">
        <v>286</v>
      </c>
      <c r="M100" t="s" s="2">
        <v>287</v>
      </c>
      <c r="N100" t="s" s="2">
        <v>288</v>
      </c>
      <c r="O100" t="s" s="2">
        <v>289</v>
      </c>
      <c r="P100" t="s" s="2">
        <v>73</v>
      </c>
      <c r="Q100" s="2"/>
      <c r="R100" t="s" s="2">
        <v>73</v>
      </c>
      <c r="S100" t="s" s="2">
        <v>382</v>
      </c>
      <c r="T100" t="s" s="2">
        <v>290</v>
      </c>
      <c r="U100" t="s" s="2">
        <v>73</v>
      </c>
      <c r="V100" t="s" s="2">
        <v>73</v>
      </c>
      <c r="W100" t="s" s="2">
        <v>73</v>
      </c>
      <c r="X100" t="s" s="2">
        <v>73</v>
      </c>
      <c r="Y100" t="s" s="2">
        <v>73</v>
      </c>
      <c r="Z100" t="s" s="2">
        <v>73</v>
      </c>
      <c r="AA100" t="s" s="2">
        <v>73</v>
      </c>
      <c r="AB100" t="s" s="2">
        <v>73</v>
      </c>
      <c r="AC100" t="s" s="2">
        <v>73</v>
      </c>
      <c r="AD100" t="s" s="2">
        <v>73</v>
      </c>
      <c r="AE100" t="s" s="2">
        <v>73</v>
      </c>
      <c r="AF100" t="s" s="2">
        <v>291</v>
      </c>
      <c r="AG100" t="s" s="2">
        <v>74</v>
      </c>
      <c r="AH100" t="s" s="2">
        <v>81</v>
      </c>
      <c r="AI100" t="s" s="2">
        <v>93</v>
      </c>
      <c r="AJ100" t="s" s="2">
        <v>94</v>
      </c>
    </row>
    <row r="101" hidden="true">
      <c r="A101" t="s" s="2">
        <v>383</v>
      </c>
      <c r="B101" t="s" s="2">
        <v>292</v>
      </c>
      <c r="C101" s="2"/>
      <c r="D101" t="s" s="2">
        <v>73</v>
      </c>
      <c r="E101" s="2"/>
      <c r="F101" t="s" s="2">
        <v>81</v>
      </c>
      <c r="G101" t="s" s="2">
        <v>81</v>
      </c>
      <c r="H101" t="s" s="2">
        <v>73</v>
      </c>
      <c r="I101" t="s" s="2">
        <v>73</v>
      </c>
      <c r="J101" t="s" s="2">
        <v>82</v>
      </c>
      <c r="K101" t="s" s="2">
        <v>96</v>
      </c>
      <c r="L101" t="s" s="2">
        <v>293</v>
      </c>
      <c r="M101" t="s" s="2">
        <v>294</v>
      </c>
      <c r="N101" t="s" s="2">
        <v>295</v>
      </c>
      <c r="O101" s="2"/>
      <c r="P101" t="s" s="2">
        <v>73</v>
      </c>
      <c r="Q101" s="2"/>
      <c r="R101" t="s" s="2">
        <v>73</v>
      </c>
      <c r="S101" t="s" s="2">
        <v>73</v>
      </c>
      <c r="T101" t="s" s="2">
        <v>296</v>
      </c>
      <c r="U101" t="s" s="2">
        <v>73</v>
      </c>
      <c r="V101" t="s" s="2">
        <v>73</v>
      </c>
      <c r="W101" t="s" s="2">
        <v>73</v>
      </c>
      <c r="X101" t="s" s="2">
        <v>73</v>
      </c>
      <c r="Y101" t="s" s="2">
        <v>73</v>
      </c>
      <c r="Z101" t="s" s="2">
        <v>73</v>
      </c>
      <c r="AA101" t="s" s="2">
        <v>73</v>
      </c>
      <c r="AB101" t="s" s="2">
        <v>73</v>
      </c>
      <c r="AC101" t="s" s="2">
        <v>73</v>
      </c>
      <c r="AD101" t="s" s="2">
        <v>73</v>
      </c>
      <c r="AE101" t="s" s="2">
        <v>73</v>
      </c>
      <c r="AF101" t="s" s="2">
        <v>297</v>
      </c>
      <c r="AG101" t="s" s="2">
        <v>74</v>
      </c>
      <c r="AH101" t="s" s="2">
        <v>81</v>
      </c>
      <c r="AI101" t="s" s="2">
        <v>93</v>
      </c>
      <c r="AJ101" t="s" s="2">
        <v>94</v>
      </c>
    </row>
    <row r="102" hidden="true">
      <c r="A102" t="s" s="2">
        <v>384</v>
      </c>
      <c r="B102" t="s" s="2">
        <v>298</v>
      </c>
      <c r="C102" s="2"/>
      <c r="D102" t="s" s="2">
        <v>73</v>
      </c>
      <c r="E102" s="2"/>
      <c r="F102" t="s" s="2">
        <v>74</v>
      </c>
      <c r="G102" t="s" s="2">
        <v>81</v>
      </c>
      <c r="H102" t="s" s="2">
        <v>73</v>
      </c>
      <c r="I102" t="s" s="2">
        <v>73</v>
      </c>
      <c r="J102" t="s" s="2">
        <v>82</v>
      </c>
      <c r="K102" t="s" s="2">
        <v>299</v>
      </c>
      <c r="L102" t="s" s="2">
        <v>300</v>
      </c>
      <c r="M102" t="s" s="2">
        <v>301</v>
      </c>
      <c r="N102" t="s" s="2">
        <v>302</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303</v>
      </c>
      <c r="AG102" t="s" s="2">
        <v>74</v>
      </c>
      <c r="AH102" t="s" s="2">
        <v>81</v>
      </c>
      <c r="AI102" t="s" s="2">
        <v>93</v>
      </c>
      <c r="AJ102" t="s" s="2">
        <v>304</v>
      </c>
    </row>
    <row r="103" hidden="true">
      <c r="A103" t="s" s="2">
        <v>385</v>
      </c>
      <c r="B103" t="s" s="2">
        <v>305</v>
      </c>
      <c r="C103" s="2"/>
      <c r="D103" t="s" s="2">
        <v>73</v>
      </c>
      <c r="E103" s="2"/>
      <c r="F103" t="s" s="2">
        <v>74</v>
      </c>
      <c r="G103" t="s" s="2">
        <v>81</v>
      </c>
      <c r="H103" t="s" s="2">
        <v>73</v>
      </c>
      <c r="I103" t="s" s="2">
        <v>73</v>
      </c>
      <c r="J103" t="s" s="2">
        <v>82</v>
      </c>
      <c r="K103" t="s" s="2">
        <v>306</v>
      </c>
      <c r="L103" t="s" s="2">
        <v>307</v>
      </c>
      <c r="M103" t="s" s="2">
        <v>308</v>
      </c>
      <c r="N103" t="s" s="2">
        <v>309</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310</v>
      </c>
      <c r="AG103" t="s" s="2">
        <v>74</v>
      </c>
      <c r="AH103" t="s" s="2">
        <v>81</v>
      </c>
      <c r="AI103" t="s" s="2">
        <v>93</v>
      </c>
      <c r="AJ103" t="s" s="2">
        <v>311</v>
      </c>
    </row>
    <row r="104" hidden="true">
      <c r="A104" t="s" s="2">
        <v>386</v>
      </c>
      <c r="B104" t="s" s="2">
        <v>386</v>
      </c>
      <c r="C104" s="2"/>
      <c r="D104" t="s" s="2">
        <v>73</v>
      </c>
      <c r="E104" s="2"/>
      <c r="F104" t="s" s="2">
        <v>74</v>
      </c>
      <c r="G104" t="s" s="2">
        <v>81</v>
      </c>
      <c r="H104" t="s" s="2">
        <v>82</v>
      </c>
      <c r="I104" t="s" s="2">
        <v>73</v>
      </c>
      <c r="J104" t="s" s="2">
        <v>82</v>
      </c>
      <c r="K104" t="s" s="2">
        <v>273</v>
      </c>
      <c r="L104" t="s" s="2">
        <v>387</v>
      </c>
      <c r="M104" t="s" s="2">
        <v>388</v>
      </c>
      <c r="N104" t="s" s="2">
        <v>389</v>
      </c>
      <c r="O104" t="s" s="2">
        <v>390</v>
      </c>
      <c r="P104" t="s" s="2">
        <v>73</v>
      </c>
      <c r="Q104" t="s" s="2">
        <v>391</v>
      </c>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386</v>
      </c>
      <c r="AG104" t="s" s="2">
        <v>74</v>
      </c>
      <c r="AH104" t="s" s="2">
        <v>81</v>
      </c>
      <c r="AI104" t="s" s="2">
        <v>93</v>
      </c>
      <c r="AJ104" t="s" s="2">
        <v>94</v>
      </c>
    </row>
    <row r="105" hidden="true">
      <c r="A105" t="s" s="2">
        <v>392</v>
      </c>
      <c r="B105" t="s" s="2">
        <v>392</v>
      </c>
      <c r="C105" s="2"/>
      <c r="D105" t="s" s="2">
        <v>73</v>
      </c>
      <c r="E105" s="2"/>
      <c r="F105" t="s" s="2">
        <v>74</v>
      </c>
      <c r="G105" t="s" s="2">
        <v>75</v>
      </c>
      <c r="H105" t="s" s="2">
        <v>82</v>
      </c>
      <c r="I105" t="s" s="2">
        <v>73</v>
      </c>
      <c r="J105" t="s" s="2">
        <v>82</v>
      </c>
      <c r="K105" t="s" s="2">
        <v>393</v>
      </c>
      <c r="L105" t="s" s="2">
        <v>394</v>
      </c>
      <c r="M105" t="s" s="2">
        <v>395</v>
      </c>
      <c r="N105" t="s" s="2">
        <v>396</v>
      </c>
      <c r="O105" t="s" s="2">
        <v>397</v>
      </c>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392</v>
      </c>
      <c r="AG105" t="s" s="2">
        <v>74</v>
      </c>
      <c r="AH105" t="s" s="2">
        <v>75</v>
      </c>
      <c r="AI105" t="s" s="2">
        <v>93</v>
      </c>
      <c r="AJ105" t="s" s="2">
        <v>94</v>
      </c>
    </row>
    <row r="106" hidden="true">
      <c r="A106" t="s" s="2">
        <v>398</v>
      </c>
      <c r="B106" t="s" s="2">
        <v>398</v>
      </c>
      <c r="C106" s="2"/>
      <c r="D106" t="s" s="2">
        <v>73</v>
      </c>
      <c r="E106" s="2"/>
      <c r="F106" t="s" s="2">
        <v>74</v>
      </c>
      <c r="G106" t="s" s="2">
        <v>81</v>
      </c>
      <c r="H106" t="s" s="2">
        <v>73</v>
      </c>
      <c r="I106" t="s" s="2">
        <v>73</v>
      </c>
      <c r="J106" t="s" s="2">
        <v>73</v>
      </c>
      <c r="K106" t="s" s="2">
        <v>96</v>
      </c>
      <c r="L106" t="s" s="2">
        <v>97</v>
      </c>
      <c r="M106" t="s" s="2">
        <v>98</v>
      </c>
      <c r="N106" s="2"/>
      <c r="O106" s="2"/>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99</v>
      </c>
      <c r="AG106" t="s" s="2">
        <v>74</v>
      </c>
      <c r="AH106" t="s" s="2">
        <v>81</v>
      </c>
      <c r="AI106" t="s" s="2">
        <v>73</v>
      </c>
      <c r="AJ106" t="s" s="2">
        <v>73</v>
      </c>
    </row>
    <row r="107" hidden="true">
      <c r="A107" t="s" s="2">
        <v>399</v>
      </c>
      <c r="B107" t="s" s="2">
        <v>399</v>
      </c>
      <c r="C107" s="2"/>
      <c r="D107" t="s" s="2">
        <v>101</v>
      </c>
      <c r="E107" s="2"/>
      <c r="F107" t="s" s="2">
        <v>74</v>
      </c>
      <c r="G107" t="s" s="2">
        <v>75</v>
      </c>
      <c r="H107" t="s" s="2">
        <v>73</v>
      </c>
      <c r="I107" t="s" s="2">
        <v>73</v>
      </c>
      <c r="J107" t="s" s="2">
        <v>73</v>
      </c>
      <c r="K107" t="s" s="2">
        <v>102</v>
      </c>
      <c r="L107" t="s" s="2">
        <v>103</v>
      </c>
      <c r="M107" t="s" s="2">
        <v>104</v>
      </c>
      <c r="N107" t="s" s="2">
        <v>105</v>
      </c>
      <c r="O107" s="2"/>
      <c r="P107" t="s" s="2">
        <v>73</v>
      </c>
      <c r="Q107" s="2"/>
      <c r="R107" t="s" s="2">
        <v>73</v>
      </c>
      <c r="S107" t="s" s="2">
        <v>73</v>
      </c>
      <c r="T107" t="s" s="2">
        <v>73</v>
      </c>
      <c r="U107" t="s" s="2">
        <v>73</v>
      </c>
      <c r="V107" t="s" s="2">
        <v>73</v>
      </c>
      <c r="W107" t="s" s="2">
        <v>73</v>
      </c>
      <c r="X107" t="s" s="2">
        <v>73</v>
      </c>
      <c r="Y107" t="s" s="2">
        <v>73</v>
      </c>
      <c r="Z107" t="s" s="2">
        <v>73</v>
      </c>
      <c r="AA107" t="s" s="2">
        <v>73</v>
      </c>
      <c r="AB107" t="s" s="2">
        <v>106</v>
      </c>
      <c r="AC107" t="s" s="2">
        <v>107</v>
      </c>
      <c r="AD107" t="s" s="2">
        <v>73</v>
      </c>
      <c r="AE107" t="s" s="2">
        <v>108</v>
      </c>
      <c r="AF107" t="s" s="2">
        <v>109</v>
      </c>
      <c r="AG107" t="s" s="2">
        <v>74</v>
      </c>
      <c r="AH107" t="s" s="2">
        <v>75</v>
      </c>
      <c r="AI107" t="s" s="2">
        <v>93</v>
      </c>
      <c r="AJ107" t="s" s="2">
        <v>110</v>
      </c>
    </row>
    <row r="108" hidden="true">
      <c r="A108" t="s" s="2">
        <v>400</v>
      </c>
      <c r="B108" t="s" s="2">
        <v>399</v>
      </c>
      <c r="C108" t="s" s="2">
        <v>401</v>
      </c>
      <c r="D108" t="s" s="2">
        <v>101</v>
      </c>
      <c r="E108" s="2"/>
      <c r="F108" t="s" s="2">
        <v>74</v>
      </c>
      <c r="G108" t="s" s="2">
        <v>81</v>
      </c>
      <c r="H108" t="s" s="2">
        <v>73</v>
      </c>
      <c r="I108" t="s" s="2">
        <v>73</v>
      </c>
      <c r="J108" t="s" s="2">
        <v>73</v>
      </c>
      <c r="K108" t="s" s="2">
        <v>402</v>
      </c>
      <c r="L108" t="s" s="2">
        <v>403</v>
      </c>
      <c r="M108" t="s" s="2">
        <v>404</v>
      </c>
      <c r="N108" t="s" s="2">
        <v>105</v>
      </c>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109</v>
      </c>
      <c r="AG108" t="s" s="2">
        <v>74</v>
      </c>
      <c r="AH108" t="s" s="2">
        <v>75</v>
      </c>
      <c r="AI108" t="s" s="2">
        <v>93</v>
      </c>
      <c r="AJ108" t="s" s="2">
        <v>110</v>
      </c>
    </row>
    <row r="109" hidden="true">
      <c r="A109" t="s" s="2">
        <v>405</v>
      </c>
      <c r="B109" t="s" s="2">
        <v>405</v>
      </c>
      <c r="C109" s="2"/>
      <c r="D109" t="s" s="2">
        <v>73</v>
      </c>
      <c r="E109" s="2"/>
      <c r="F109" t="s" s="2">
        <v>74</v>
      </c>
      <c r="G109" t="s" s="2">
        <v>81</v>
      </c>
      <c r="H109" t="s" s="2">
        <v>73</v>
      </c>
      <c r="I109" t="s" s="2">
        <v>82</v>
      </c>
      <c r="J109" t="s" s="2">
        <v>82</v>
      </c>
      <c r="K109" t="s" s="2">
        <v>162</v>
      </c>
      <c r="L109" t="s" s="2">
        <v>406</v>
      </c>
      <c r="M109" t="s" s="2">
        <v>407</v>
      </c>
      <c r="N109" t="s" s="2">
        <v>408</v>
      </c>
      <c r="O109" t="s" s="2">
        <v>409</v>
      </c>
      <c r="P109" t="s" s="2">
        <v>73</v>
      </c>
      <c r="Q109" s="2"/>
      <c r="R109" t="s" s="2">
        <v>73</v>
      </c>
      <c r="S109" t="s" s="2">
        <v>73</v>
      </c>
      <c r="T109" t="s" s="2">
        <v>73</v>
      </c>
      <c r="U109" t="s" s="2">
        <v>73</v>
      </c>
      <c r="V109" t="s" s="2">
        <v>73</v>
      </c>
      <c r="W109" t="s" s="2">
        <v>73</v>
      </c>
      <c r="X109" t="s" s="2">
        <v>226</v>
      </c>
      <c r="Y109" t="s" s="2">
        <v>410</v>
      </c>
      <c r="Z109" t="s" s="2">
        <v>411</v>
      </c>
      <c r="AA109" t="s" s="2">
        <v>73</v>
      </c>
      <c r="AB109" t="s" s="2">
        <v>73</v>
      </c>
      <c r="AC109" t="s" s="2">
        <v>73</v>
      </c>
      <c r="AD109" t="s" s="2">
        <v>73</v>
      </c>
      <c r="AE109" t="s" s="2">
        <v>73</v>
      </c>
      <c r="AF109" t="s" s="2">
        <v>412</v>
      </c>
      <c r="AG109" t="s" s="2">
        <v>74</v>
      </c>
      <c r="AH109" t="s" s="2">
        <v>81</v>
      </c>
      <c r="AI109" t="s" s="2">
        <v>93</v>
      </c>
      <c r="AJ109" t="s" s="2">
        <v>94</v>
      </c>
    </row>
    <row r="110" hidden="true">
      <c r="A110" t="s" s="2">
        <v>413</v>
      </c>
      <c r="B110" t="s" s="2">
        <v>413</v>
      </c>
      <c r="C110" s="2"/>
      <c r="D110" t="s" s="2">
        <v>73</v>
      </c>
      <c r="E110" s="2"/>
      <c r="F110" t="s" s="2">
        <v>74</v>
      </c>
      <c r="G110" t="s" s="2">
        <v>81</v>
      </c>
      <c r="H110" t="s" s="2">
        <v>73</v>
      </c>
      <c r="I110" t="s" s="2">
        <v>73</v>
      </c>
      <c r="J110" t="s" s="2">
        <v>82</v>
      </c>
      <c r="K110" t="s" s="2">
        <v>96</v>
      </c>
      <c r="L110" t="s" s="2">
        <v>414</v>
      </c>
      <c r="M110" t="s" s="2">
        <v>415</v>
      </c>
      <c r="N110" t="s" s="2">
        <v>416</v>
      </c>
      <c r="O110" t="s" s="2">
        <v>417</v>
      </c>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418</v>
      </c>
      <c r="AG110" t="s" s="2">
        <v>74</v>
      </c>
      <c r="AH110" t="s" s="2">
        <v>81</v>
      </c>
      <c r="AI110" t="s" s="2">
        <v>93</v>
      </c>
      <c r="AJ110" t="s" s="2">
        <v>94</v>
      </c>
    </row>
    <row r="111" hidden="true">
      <c r="A111" t="s" s="2">
        <v>419</v>
      </c>
      <c r="B111" t="s" s="2">
        <v>419</v>
      </c>
      <c r="C111" s="2"/>
      <c r="D111" t="s" s="2">
        <v>420</v>
      </c>
      <c r="E111" s="2"/>
      <c r="F111" t="s" s="2">
        <v>74</v>
      </c>
      <c r="G111" t="s" s="2">
        <v>81</v>
      </c>
      <c r="H111" t="s" s="2">
        <v>82</v>
      </c>
      <c r="I111" t="s" s="2">
        <v>73</v>
      </c>
      <c r="J111" t="s" s="2">
        <v>82</v>
      </c>
      <c r="K111" t="s" s="2">
        <v>96</v>
      </c>
      <c r="L111" t="s" s="2">
        <v>421</v>
      </c>
      <c r="M111" t="s" s="2">
        <v>422</v>
      </c>
      <c r="N111" t="s" s="2">
        <v>423</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424</v>
      </c>
      <c r="AG111" t="s" s="2">
        <v>74</v>
      </c>
      <c r="AH111" t="s" s="2">
        <v>81</v>
      </c>
      <c r="AI111" t="s" s="2">
        <v>93</v>
      </c>
      <c r="AJ111" t="s" s="2">
        <v>94</v>
      </c>
    </row>
    <row r="112" hidden="true">
      <c r="A112" t="s" s="2">
        <v>425</v>
      </c>
      <c r="B112" t="s" s="2">
        <v>425</v>
      </c>
      <c r="C112" s="2"/>
      <c r="D112" t="s" s="2">
        <v>426</v>
      </c>
      <c r="E112" s="2"/>
      <c r="F112" t="s" s="2">
        <v>74</v>
      </c>
      <c r="G112" t="s" s="2">
        <v>75</v>
      </c>
      <c r="H112" t="s" s="2">
        <v>82</v>
      </c>
      <c r="I112" t="s" s="2">
        <v>73</v>
      </c>
      <c r="J112" t="s" s="2">
        <v>82</v>
      </c>
      <c r="K112" t="s" s="2">
        <v>96</v>
      </c>
      <c r="L112" t="s" s="2">
        <v>427</v>
      </c>
      <c r="M112" t="s" s="2">
        <v>428</v>
      </c>
      <c r="N112" t="s" s="2">
        <v>429</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430</v>
      </c>
      <c r="AG112" t="s" s="2">
        <v>74</v>
      </c>
      <c r="AH112" t="s" s="2">
        <v>75</v>
      </c>
      <c r="AI112" t="s" s="2">
        <v>93</v>
      </c>
      <c r="AJ112" t="s" s="2">
        <v>94</v>
      </c>
    </row>
    <row r="113" hidden="true">
      <c r="A113" t="s" s="2">
        <v>431</v>
      </c>
      <c r="B113" t="s" s="2">
        <v>431</v>
      </c>
      <c r="C113" s="2"/>
      <c r="D113" t="s" s="2">
        <v>73</v>
      </c>
      <c r="E113" s="2"/>
      <c r="F113" t="s" s="2">
        <v>74</v>
      </c>
      <c r="G113" t="s" s="2">
        <v>81</v>
      </c>
      <c r="H113" t="s" s="2">
        <v>73</v>
      </c>
      <c r="I113" t="s" s="2">
        <v>73</v>
      </c>
      <c r="J113" t="s" s="2">
        <v>82</v>
      </c>
      <c r="K113" t="s" s="2">
        <v>96</v>
      </c>
      <c r="L113" t="s" s="2">
        <v>432</v>
      </c>
      <c r="M113" t="s" s="2">
        <v>433</v>
      </c>
      <c r="N113" t="s" s="2">
        <v>264</v>
      </c>
      <c r="O113" s="2"/>
      <c r="P113" t="s" s="2">
        <v>73</v>
      </c>
      <c r="Q113" s="2"/>
      <c r="R113" t="s" s="2">
        <v>73</v>
      </c>
      <c r="S113" t="s" s="2">
        <v>73</v>
      </c>
      <c r="T113" t="s" s="2">
        <v>73</v>
      </c>
      <c r="U113" t="s" s="2">
        <v>73</v>
      </c>
      <c r="V113" t="s" s="2">
        <v>73</v>
      </c>
      <c r="W113" t="s" s="2">
        <v>73</v>
      </c>
      <c r="X113" t="s" s="2">
        <v>144</v>
      </c>
      <c r="Y113" t="s" s="2">
        <v>434</v>
      </c>
      <c r="Z113" t="s" s="2">
        <v>435</v>
      </c>
      <c r="AA113" t="s" s="2">
        <v>73</v>
      </c>
      <c r="AB113" t="s" s="2">
        <v>73</v>
      </c>
      <c r="AC113" t="s" s="2">
        <v>73</v>
      </c>
      <c r="AD113" t="s" s="2">
        <v>73</v>
      </c>
      <c r="AE113" t="s" s="2">
        <v>73</v>
      </c>
      <c r="AF113" t="s" s="2">
        <v>436</v>
      </c>
      <c r="AG113" t="s" s="2">
        <v>74</v>
      </c>
      <c r="AH113" t="s" s="2">
        <v>75</v>
      </c>
      <c r="AI113" t="s" s="2">
        <v>93</v>
      </c>
      <c r="AJ113" t="s" s="2">
        <v>94</v>
      </c>
    </row>
    <row r="114" hidden="true">
      <c r="A114" t="s" s="2">
        <v>437</v>
      </c>
      <c r="B114" t="s" s="2">
        <v>437</v>
      </c>
      <c r="C114" s="2"/>
      <c r="D114" t="s" s="2">
        <v>73</v>
      </c>
      <c r="E114" s="2"/>
      <c r="F114" t="s" s="2">
        <v>74</v>
      </c>
      <c r="G114" t="s" s="2">
        <v>75</v>
      </c>
      <c r="H114" t="s" s="2">
        <v>82</v>
      </c>
      <c r="I114" t="s" s="2">
        <v>73</v>
      </c>
      <c r="J114" t="s" s="2">
        <v>82</v>
      </c>
      <c r="K114" t="s" s="2">
        <v>96</v>
      </c>
      <c r="L114" t="s" s="2">
        <v>438</v>
      </c>
      <c r="M114" t="s" s="2">
        <v>439</v>
      </c>
      <c r="N114" t="s" s="2">
        <v>264</v>
      </c>
      <c r="O114" s="2"/>
      <c r="P114" t="s" s="2">
        <v>73</v>
      </c>
      <c r="Q114" s="2"/>
      <c r="R114" t="s" s="2">
        <v>73</v>
      </c>
      <c r="S114" t="s" s="2">
        <v>73</v>
      </c>
      <c r="T114" t="s" s="2">
        <v>73</v>
      </c>
      <c r="U114" t="s" s="2">
        <v>73</v>
      </c>
      <c r="V114" t="s" s="2">
        <v>73</v>
      </c>
      <c r="W114" t="s" s="2">
        <v>73</v>
      </c>
      <c r="X114" t="s" s="2">
        <v>144</v>
      </c>
      <c r="Y114" t="s" s="2">
        <v>440</v>
      </c>
      <c r="Z114" t="s" s="2">
        <v>441</v>
      </c>
      <c r="AA114" t="s" s="2">
        <v>73</v>
      </c>
      <c r="AB114" t="s" s="2">
        <v>73</v>
      </c>
      <c r="AC114" t="s" s="2">
        <v>73</v>
      </c>
      <c r="AD114" t="s" s="2">
        <v>73</v>
      </c>
      <c r="AE114" t="s" s="2">
        <v>73</v>
      </c>
      <c r="AF114" t="s" s="2">
        <v>442</v>
      </c>
      <c r="AG114" t="s" s="2">
        <v>74</v>
      </c>
      <c r="AH114" t="s" s="2">
        <v>75</v>
      </c>
      <c r="AI114" t="s" s="2">
        <v>93</v>
      </c>
      <c r="AJ114" t="s" s="2">
        <v>94</v>
      </c>
    </row>
    <row r="115" hidden="true">
      <c r="A115" t="s" s="2">
        <v>443</v>
      </c>
      <c r="B115" t="s" s="2">
        <v>443</v>
      </c>
      <c r="C115" s="2"/>
      <c r="D115" t="s" s="2">
        <v>73</v>
      </c>
      <c r="E115" s="2"/>
      <c r="F115" t="s" s="2">
        <v>74</v>
      </c>
      <c r="G115" t="s" s="2">
        <v>81</v>
      </c>
      <c r="H115" t="s" s="2">
        <v>73</v>
      </c>
      <c r="I115" t="s" s="2">
        <v>73</v>
      </c>
      <c r="J115" t="s" s="2">
        <v>82</v>
      </c>
      <c r="K115" t="s" s="2">
        <v>299</v>
      </c>
      <c r="L115" t="s" s="2">
        <v>444</v>
      </c>
      <c r="M115" t="s" s="2">
        <v>445</v>
      </c>
      <c r="N115" t="s" s="2">
        <v>302</v>
      </c>
      <c r="O115" t="s" s="2">
        <v>446</v>
      </c>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447</v>
      </c>
      <c r="AG115" t="s" s="2">
        <v>74</v>
      </c>
      <c r="AH115" t="s" s="2">
        <v>81</v>
      </c>
      <c r="AI115" t="s" s="2">
        <v>93</v>
      </c>
      <c r="AJ115" t="s" s="2">
        <v>304</v>
      </c>
    </row>
    <row r="116" hidden="true">
      <c r="A116" t="s" s="2">
        <v>448</v>
      </c>
      <c r="B116" t="s" s="2">
        <v>448</v>
      </c>
      <c r="C116" s="2"/>
      <c r="D116" t="s" s="2">
        <v>73</v>
      </c>
      <c r="E116" s="2"/>
      <c r="F116" t="s" s="2">
        <v>74</v>
      </c>
      <c r="G116" t="s" s="2">
        <v>75</v>
      </c>
      <c r="H116" t="s" s="2">
        <v>82</v>
      </c>
      <c r="I116" t="s" s="2">
        <v>73</v>
      </c>
      <c r="J116" t="s" s="2">
        <v>82</v>
      </c>
      <c r="K116" t="s" s="2">
        <v>449</v>
      </c>
      <c r="L116" t="s" s="2">
        <v>450</v>
      </c>
      <c r="M116" t="s" s="2">
        <v>451</v>
      </c>
      <c r="N116" t="s" s="2">
        <v>452</v>
      </c>
      <c r="O116" t="s" s="2">
        <v>453</v>
      </c>
      <c r="P116" t="s" s="2">
        <v>73</v>
      </c>
      <c r="Q116" s="2"/>
      <c r="R116" t="s" s="2">
        <v>73</v>
      </c>
      <c r="S116" t="s" s="2">
        <v>73</v>
      </c>
      <c r="T116" t="s" s="2">
        <v>73</v>
      </c>
      <c r="U116" t="s" s="2">
        <v>73</v>
      </c>
      <c r="V116" t="s" s="2">
        <v>73</v>
      </c>
      <c r="W116" t="s" s="2">
        <v>73</v>
      </c>
      <c r="X116" t="s" s="2">
        <v>73</v>
      </c>
      <c r="Y116" t="s" s="2">
        <v>73</v>
      </c>
      <c r="Z116" t="s" s="2">
        <v>73</v>
      </c>
      <c r="AA116" t="s" s="2">
        <v>73</v>
      </c>
      <c r="AB116" t="s" s="2">
        <v>454</v>
      </c>
      <c r="AC116" s="2"/>
      <c r="AD116" t="s" s="2">
        <v>73</v>
      </c>
      <c r="AE116" t="s" s="2">
        <v>108</v>
      </c>
      <c r="AF116" t="s" s="2">
        <v>448</v>
      </c>
      <c r="AG116" t="s" s="2">
        <v>74</v>
      </c>
      <c r="AH116" t="s" s="2">
        <v>75</v>
      </c>
      <c r="AI116" t="s" s="2">
        <v>93</v>
      </c>
      <c r="AJ116" t="s" s="2">
        <v>455</v>
      </c>
    </row>
    <row r="117" hidden="true">
      <c r="A117" t="s" s="2">
        <v>456</v>
      </c>
      <c r="B117" t="s" s="2">
        <v>456</v>
      </c>
      <c r="C117" s="2"/>
      <c r="D117" t="s" s="2">
        <v>73</v>
      </c>
      <c r="E117" s="2"/>
      <c r="F117" t="s" s="2">
        <v>74</v>
      </c>
      <c r="G117" t="s" s="2">
        <v>81</v>
      </c>
      <c r="H117" t="s" s="2">
        <v>73</v>
      </c>
      <c r="I117" t="s" s="2">
        <v>73</v>
      </c>
      <c r="J117" t="s" s="2">
        <v>73</v>
      </c>
      <c r="K117" t="s" s="2">
        <v>96</v>
      </c>
      <c r="L117" t="s" s="2">
        <v>97</v>
      </c>
      <c r="M117" t="s" s="2">
        <v>98</v>
      </c>
      <c r="N117" s="2"/>
      <c r="O117" s="2"/>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99</v>
      </c>
      <c r="AG117" t="s" s="2">
        <v>74</v>
      </c>
      <c r="AH117" t="s" s="2">
        <v>81</v>
      </c>
      <c r="AI117" t="s" s="2">
        <v>73</v>
      </c>
      <c r="AJ117" t="s" s="2">
        <v>73</v>
      </c>
    </row>
    <row r="118" hidden="true">
      <c r="A118" t="s" s="2">
        <v>457</v>
      </c>
      <c r="B118" t="s" s="2">
        <v>457</v>
      </c>
      <c r="C118" s="2"/>
      <c r="D118" t="s" s="2">
        <v>101</v>
      </c>
      <c r="E118" s="2"/>
      <c r="F118" t="s" s="2">
        <v>74</v>
      </c>
      <c r="G118" t="s" s="2">
        <v>75</v>
      </c>
      <c r="H118" t="s" s="2">
        <v>73</v>
      </c>
      <c r="I118" t="s" s="2">
        <v>73</v>
      </c>
      <c r="J118" t="s" s="2">
        <v>73</v>
      </c>
      <c r="K118" t="s" s="2">
        <v>102</v>
      </c>
      <c r="L118" t="s" s="2">
        <v>103</v>
      </c>
      <c r="M118" t="s" s="2">
        <v>104</v>
      </c>
      <c r="N118" t="s" s="2">
        <v>105</v>
      </c>
      <c r="O118" s="2"/>
      <c r="P118" t="s" s="2">
        <v>73</v>
      </c>
      <c r="Q118" s="2"/>
      <c r="R118" t="s" s="2">
        <v>73</v>
      </c>
      <c r="S118" t="s" s="2">
        <v>73</v>
      </c>
      <c r="T118" t="s" s="2">
        <v>73</v>
      </c>
      <c r="U118" t="s" s="2">
        <v>73</v>
      </c>
      <c r="V118" t="s" s="2">
        <v>73</v>
      </c>
      <c r="W118" t="s" s="2">
        <v>73</v>
      </c>
      <c r="X118" t="s" s="2">
        <v>73</v>
      </c>
      <c r="Y118" t="s" s="2">
        <v>73</v>
      </c>
      <c r="Z118" t="s" s="2">
        <v>73</v>
      </c>
      <c r="AA118" t="s" s="2">
        <v>73</v>
      </c>
      <c r="AB118" t="s" s="2">
        <v>106</v>
      </c>
      <c r="AC118" t="s" s="2">
        <v>107</v>
      </c>
      <c r="AD118" t="s" s="2">
        <v>73</v>
      </c>
      <c r="AE118" t="s" s="2">
        <v>108</v>
      </c>
      <c r="AF118" t="s" s="2">
        <v>109</v>
      </c>
      <c r="AG118" t="s" s="2">
        <v>74</v>
      </c>
      <c r="AH118" t="s" s="2">
        <v>75</v>
      </c>
      <c r="AI118" t="s" s="2">
        <v>93</v>
      </c>
      <c r="AJ118" t="s" s="2">
        <v>110</v>
      </c>
    </row>
    <row r="119" hidden="true">
      <c r="A119" t="s" s="2">
        <v>458</v>
      </c>
      <c r="B119" t="s" s="2">
        <v>457</v>
      </c>
      <c r="C119" t="s" s="2">
        <v>459</v>
      </c>
      <c r="D119" t="s" s="2">
        <v>101</v>
      </c>
      <c r="E119" s="2"/>
      <c r="F119" t="s" s="2">
        <v>74</v>
      </c>
      <c r="G119" t="s" s="2">
        <v>81</v>
      </c>
      <c r="H119" t="s" s="2">
        <v>73</v>
      </c>
      <c r="I119" t="s" s="2">
        <v>73</v>
      </c>
      <c r="J119" t="s" s="2">
        <v>73</v>
      </c>
      <c r="K119" t="s" s="2">
        <v>460</v>
      </c>
      <c r="L119" t="s" s="2">
        <v>461</v>
      </c>
      <c r="M119" t="s" s="2">
        <v>462</v>
      </c>
      <c r="N119" t="s" s="2">
        <v>105</v>
      </c>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109</v>
      </c>
      <c r="AG119" t="s" s="2">
        <v>74</v>
      </c>
      <c r="AH119" t="s" s="2">
        <v>75</v>
      </c>
      <c r="AI119" t="s" s="2">
        <v>93</v>
      </c>
      <c r="AJ119" t="s" s="2">
        <v>110</v>
      </c>
    </row>
    <row r="120" hidden="true">
      <c r="A120" t="s" s="2">
        <v>463</v>
      </c>
      <c r="B120" t="s" s="2">
        <v>463</v>
      </c>
      <c r="C120" s="2"/>
      <c r="D120" t="s" s="2">
        <v>73</v>
      </c>
      <c r="E120" s="2"/>
      <c r="F120" t="s" s="2">
        <v>81</v>
      </c>
      <c r="G120" t="s" s="2">
        <v>81</v>
      </c>
      <c r="H120" t="s" s="2">
        <v>73</v>
      </c>
      <c r="I120" t="s" s="2">
        <v>73</v>
      </c>
      <c r="J120" t="s" s="2">
        <v>82</v>
      </c>
      <c r="K120" t="s" s="2">
        <v>162</v>
      </c>
      <c r="L120" t="s" s="2">
        <v>464</v>
      </c>
      <c r="M120" t="s" s="2">
        <v>465</v>
      </c>
      <c r="N120" t="s" s="2">
        <v>466</v>
      </c>
      <c r="O120" s="2"/>
      <c r="P120" t="s" s="2">
        <v>73</v>
      </c>
      <c r="Q120" s="2"/>
      <c r="R120" t="s" s="2">
        <v>73</v>
      </c>
      <c r="S120" t="s" s="2">
        <v>73</v>
      </c>
      <c r="T120" t="s" s="2">
        <v>467</v>
      </c>
      <c r="U120" t="s" s="2">
        <v>73</v>
      </c>
      <c r="V120" t="s" s="2">
        <v>73</v>
      </c>
      <c r="W120" t="s" s="2">
        <v>73</v>
      </c>
      <c r="X120" t="s" s="2">
        <v>226</v>
      </c>
      <c r="Y120" t="s" s="2">
        <v>468</v>
      </c>
      <c r="Z120" t="s" s="2">
        <v>469</v>
      </c>
      <c r="AA120" t="s" s="2">
        <v>73</v>
      </c>
      <c r="AB120" t="s" s="2">
        <v>73</v>
      </c>
      <c r="AC120" t="s" s="2">
        <v>73</v>
      </c>
      <c r="AD120" t="s" s="2">
        <v>73</v>
      </c>
      <c r="AE120" t="s" s="2">
        <v>73</v>
      </c>
      <c r="AF120" t="s" s="2">
        <v>470</v>
      </c>
      <c r="AG120" t="s" s="2">
        <v>74</v>
      </c>
      <c r="AH120" t="s" s="2">
        <v>81</v>
      </c>
      <c r="AI120" t="s" s="2">
        <v>471</v>
      </c>
      <c r="AJ120" t="s" s="2">
        <v>94</v>
      </c>
    </row>
    <row r="121" hidden="true">
      <c r="A121" t="s" s="2">
        <v>472</v>
      </c>
      <c r="B121" t="s" s="2">
        <v>472</v>
      </c>
      <c r="C121" s="2"/>
      <c r="D121" t="s" s="2">
        <v>73</v>
      </c>
      <c r="E121" s="2"/>
      <c r="F121" t="s" s="2">
        <v>81</v>
      </c>
      <c r="G121" t="s" s="2">
        <v>81</v>
      </c>
      <c r="H121" t="s" s="2">
        <v>73</v>
      </c>
      <c r="I121" t="s" s="2">
        <v>73</v>
      </c>
      <c r="J121" t="s" s="2">
        <v>82</v>
      </c>
      <c r="K121" t="s" s="2">
        <v>96</v>
      </c>
      <c r="L121" t="s" s="2">
        <v>473</v>
      </c>
      <c r="M121" t="s" s="2">
        <v>474</v>
      </c>
      <c r="N121" t="s" s="2">
        <v>475</v>
      </c>
      <c r="O121" t="s" s="2">
        <v>476</v>
      </c>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477</v>
      </c>
      <c r="AG121" t="s" s="2">
        <v>74</v>
      </c>
      <c r="AH121" t="s" s="2">
        <v>81</v>
      </c>
      <c r="AI121" t="s" s="2">
        <v>93</v>
      </c>
      <c r="AJ121" t="s" s="2">
        <v>94</v>
      </c>
    </row>
    <row r="122" hidden="true">
      <c r="A122" t="s" s="2">
        <v>478</v>
      </c>
      <c r="B122" t="s" s="2">
        <v>478</v>
      </c>
      <c r="C122" s="2"/>
      <c r="D122" t="s" s="2">
        <v>73</v>
      </c>
      <c r="E122" s="2"/>
      <c r="F122" t="s" s="2">
        <v>74</v>
      </c>
      <c r="G122" t="s" s="2">
        <v>81</v>
      </c>
      <c r="H122" t="s" s="2">
        <v>73</v>
      </c>
      <c r="I122" t="s" s="2">
        <v>82</v>
      </c>
      <c r="J122" t="s" s="2">
        <v>82</v>
      </c>
      <c r="K122" t="s" s="2">
        <v>162</v>
      </c>
      <c r="L122" t="s" s="2">
        <v>479</v>
      </c>
      <c r="M122" t="s" s="2">
        <v>480</v>
      </c>
      <c r="N122" t="s" s="2">
        <v>481</v>
      </c>
      <c r="O122" t="s" s="2">
        <v>482</v>
      </c>
      <c r="P122" t="s" s="2">
        <v>73</v>
      </c>
      <c r="Q122" s="2"/>
      <c r="R122" t="s" s="2">
        <v>73</v>
      </c>
      <c r="S122" t="s" s="2">
        <v>73</v>
      </c>
      <c r="T122" t="s" s="2">
        <v>73</v>
      </c>
      <c r="U122" t="s" s="2">
        <v>73</v>
      </c>
      <c r="V122" t="s" s="2">
        <v>73</v>
      </c>
      <c r="W122" t="s" s="2">
        <v>73</v>
      </c>
      <c r="X122" t="s" s="2">
        <v>226</v>
      </c>
      <c r="Y122" t="s" s="2">
        <v>483</v>
      </c>
      <c r="Z122" t="s" s="2">
        <v>484</v>
      </c>
      <c r="AA122" t="s" s="2">
        <v>73</v>
      </c>
      <c r="AB122" t="s" s="2">
        <v>73</v>
      </c>
      <c r="AC122" t="s" s="2">
        <v>73</v>
      </c>
      <c r="AD122" t="s" s="2">
        <v>73</v>
      </c>
      <c r="AE122" t="s" s="2">
        <v>73</v>
      </c>
      <c r="AF122" t="s" s="2">
        <v>485</v>
      </c>
      <c r="AG122" t="s" s="2">
        <v>74</v>
      </c>
      <c r="AH122" t="s" s="2">
        <v>81</v>
      </c>
      <c r="AI122" t="s" s="2">
        <v>93</v>
      </c>
      <c r="AJ122" t="s" s="2">
        <v>94</v>
      </c>
    </row>
    <row r="123" hidden="true">
      <c r="A123" t="s" s="2">
        <v>486</v>
      </c>
      <c r="B123" t="s" s="2">
        <v>486</v>
      </c>
      <c r="C123" s="2"/>
      <c r="D123" t="s" s="2">
        <v>73</v>
      </c>
      <c r="E123" s="2"/>
      <c r="F123" t="s" s="2">
        <v>74</v>
      </c>
      <c r="G123" t="s" s="2">
        <v>81</v>
      </c>
      <c r="H123" t="s" s="2">
        <v>73</v>
      </c>
      <c r="I123" t="s" s="2">
        <v>73</v>
      </c>
      <c r="J123" t="s" s="2">
        <v>82</v>
      </c>
      <c r="K123" t="s" s="2">
        <v>487</v>
      </c>
      <c r="L123" t="s" s="2">
        <v>488</v>
      </c>
      <c r="M123" t="s" s="2">
        <v>489</v>
      </c>
      <c r="N123" t="s" s="2">
        <v>490</v>
      </c>
      <c r="O123" s="2"/>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491</v>
      </c>
      <c r="AG123" t="s" s="2">
        <v>74</v>
      </c>
      <c r="AH123" t="s" s="2">
        <v>81</v>
      </c>
      <c r="AI123" t="s" s="2">
        <v>93</v>
      </c>
      <c r="AJ123" t="s" s="2">
        <v>94</v>
      </c>
    </row>
    <row r="124" hidden="true">
      <c r="A124" t="s" s="2">
        <v>492</v>
      </c>
      <c r="B124" t="s" s="2">
        <v>492</v>
      </c>
      <c r="C124" s="2"/>
      <c r="D124" t="s" s="2">
        <v>73</v>
      </c>
      <c r="E124" s="2"/>
      <c r="F124" t="s" s="2">
        <v>74</v>
      </c>
      <c r="G124" t="s" s="2">
        <v>81</v>
      </c>
      <c r="H124" t="s" s="2">
        <v>73</v>
      </c>
      <c r="I124" t="s" s="2">
        <v>73</v>
      </c>
      <c r="J124" t="s" s="2">
        <v>82</v>
      </c>
      <c r="K124" t="s" s="2">
        <v>299</v>
      </c>
      <c r="L124" t="s" s="2">
        <v>493</v>
      </c>
      <c r="M124" t="s" s="2">
        <v>494</v>
      </c>
      <c r="N124" t="s" s="2">
        <v>302</v>
      </c>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495</v>
      </c>
      <c r="AG124" t="s" s="2">
        <v>74</v>
      </c>
      <c r="AH124" t="s" s="2">
        <v>81</v>
      </c>
      <c r="AI124" t="s" s="2">
        <v>93</v>
      </c>
      <c r="AJ124" t="s" s="2">
        <v>304</v>
      </c>
    </row>
    <row r="125" hidden="true">
      <c r="A125" t="s" s="2">
        <v>496</v>
      </c>
      <c r="B125" t="s" s="2">
        <v>448</v>
      </c>
      <c r="C125" t="s" s="2">
        <v>497</v>
      </c>
      <c r="D125" t="s" s="2">
        <v>73</v>
      </c>
      <c r="E125" s="2"/>
      <c r="F125" t="s" s="2">
        <v>74</v>
      </c>
      <c r="G125" t="s" s="2">
        <v>75</v>
      </c>
      <c r="H125" t="s" s="2">
        <v>73</v>
      </c>
      <c r="I125" t="s" s="2">
        <v>73</v>
      </c>
      <c r="J125" t="s" s="2">
        <v>73</v>
      </c>
      <c r="K125" t="s" s="2">
        <v>498</v>
      </c>
      <c r="L125" t="s" s="2">
        <v>499</v>
      </c>
      <c r="M125" t="s" s="2">
        <v>451</v>
      </c>
      <c r="N125" t="s" s="2">
        <v>452</v>
      </c>
      <c r="O125" t="s" s="2">
        <v>453</v>
      </c>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448</v>
      </c>
      <c r="AG125" t="s" s="2">
        <v>74</v>
      </c>
      <c r="AH125" t="s" s="2">
        <v>75</v>
      </c>
      <c r="AI125" t="s" s="2">
        <v>93</v>
      </c>
      <c r="AJ125" t="s" s="2">
        <v>455</v>
      </c>
    </row>
    <row r="126" hidden="true">
      <c r="A126" t="s" s="2">
        <v>500</v>
      </c>
      <c r="B126" t="s" s="2">
        <v>456</v>
      </c>
      <c r="C126" s="2"/>
      <c r="D126" t="s" s="2">
        <v>73</v>
      </c>
      <c r="E126" s="2"/>
      <c r="F126" t="s" s="2">
        <v>74</v>
      </c>
      <c r="G126" t="s" s="2">
        <v>81</v>
      </c>
      <c r="H126" t="s" s="2">
        <v>73</v>
      </c>
      <c r="I126" t="s" s="2">
        <v>73</v>
      </c>
      <c r="J126" t="s" s="2">
        <v>73</v>
      </c>
      <c r="K126" t="s" s="2">
        <v>96</v>
      </c>
      <c r="L126" t="s" s="2">
        <v>97</v>
      </c>
      <c r="M126" t="s" s="2">
        <v>98</v>
      </c>
      <c r="N126" s="2"/>
      <c r="O126" s="2"/>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99</v>
      </c>
      <c r="AG126" t="s" s="2">
        <v>74</v>
      </c>
      <c r="AH126" t="s" s="2">
        <v>81</v>
      </c>
      <c r="AI126" t="s" s="2">
        <v>73</v>
      </c>
      <c r="AJ126" t="s" s="2">
        <v>73</v>
      </c>
    </row>
    <row r="127" hidden="true">
      <c r="A127" t="s" s="2">
        <v>501</v>
      </c>
      <c r="B127" t="s" s="2">
        <v>457</v>
      </c>
      <c r="C127" s="2"/>
      <c r="D127" t="s" s="2">
        <v>101</v>
      </c>
      <c r="E127" s="2"/>
      <c r="F127" t="s" s="2">
        <v>74</v>
      </c>
      <c r="G127" t="s" s="2">
        <v>75</v>
      </c>
      <c r="H127" t="s" s="2">
        <v>73</v>
      </c>
      <c r="I127" t="s" s="2">
        <v>73</v>
      </c>
      <c r="J127" t="s" s="2">
        <v>73</v>
      </c>
      <c r="K127" t="s" s="2">
        <v>102</v>
      </c>
      <c r="L127" t="s" s="2">
        <v>103</v>
      </c>
      <c r="M127" t="s" s="2">
        <v>104</v>
      </c>
      <c r="N127" t="s" s="2">
        <v>105</v>
      </c>
      <c r="O127" s="2"/>
      <c r="P127" t="s" s="2">
        <v>73</v>
      </c>
      <c r="Q127" s="2"/>
      <c r="R127" t="s" s="2">
        <v>73</v>
      </c>
      <c r="S127" t="s" s="2">
        <v>73</v>
      </c>
      <c r="T127" t="s" s="2">
        <v>73</v>
      </c>
      <c r="U127" t="s" s="2">
        <v>73</v>
      </c>
      <c r="V127" t="s" s="2">
        <v>73</v>
      </c>
      <c r="W127" t="s" s="2">
        <v>73</v>
      </c>
      <c r="X127" t="s" s="2">
        <v>73</v>
      </c>
      <c r="Y127" t="s" s="2">
        <v>73</v>
      </c>
      <c r="Z127" t="s" s="2">
        <v>73</v>
      </c>
      <c r="AA127" t="s" s="2">
        <v>73</v>
      </c>
      <c r="AB127" t="s" s="2">
        <v>106</v>
      </c>
      <c r="AC127" t="s" s="2">
        <v>107</v>
      </c>
      <c r="AD127" t="s" s="2">
        <v>73</v>
      </c>
      <c r="AE127" t="s" s="2">
        <v>108</v>
      </c>
      <c r="AF127" t="s" s="2">
        <v>109</v>
      </c>
      <c r="AG127" t="s" s="2">
        <v>74</v>
      </c>
      <c r="AH127" t="s" s="2">
        <v>75</v>
      </c>
      <c r="AI127" t="s" s="2">
        <v>93</v>
      </c>
      <c r="AJ127" t="s" s="2">
        <v>110</v>
      </c>
    </row>
    <row r="128" hidden="true">
      <c r="A128" t="s" s="2">
        <v>502</v>
      </c>
      <c r="B128" t="s" s="2">
        <v>457</v>
      </c>
      <c r="C128" t="s" s="2">
        <v>459</v>
      </c>
      <c r="D128" t="s" s="2">
        <v>73</v>
      </c>
      <c r="E128" s="2"/>
      <c r="F128" t="s" s="2">
        <v>74</v>
      </c>
      <c r="G128" t="s" s="2">
        <v>81</v>
      </c>
      <c r="H128" t="s" s="2">
        <v>73</v>
      </c>
      <c r="I128" t="s" s="2">
        <v>73</v>
      </c>
      <c r="J128" t="s" s="2">
        <v>73</v>
      </c>
      <c r="K128" t="s" s="2">
        <v>460</v>
      </c>
      <c r="L128" t="s" s="2">
        <v>461</v>
      </c>
      <c r="M128" t="s" s="2">
        <v>462</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109</v>
      </c>
      <c r="AG128" t="s" s="2">
        <v>74</v>
      </c>
      <c r="AH128" t="s" s="2">
        <v>75</v>
      </c>
      <c r="AI128" t="s" s="2">
        <v>93</v>
      </c>
      <c r="AJ128" t="s" s="2">
        <v>110</v>
      </c>
    </row>
    <row r="129" hidden="true">
      <c r="A129" t="s" s="2">
        <v>503</v>
      </c>
      <c r="B129" t="s" s="2">
        <v>457</v>
      </c>
      <c r="C129" t="s" s="2">
        <v>504</v>
      </c>
      <c r="D129" t="s" s="2">
        <v>73</v>
      </c>
      <c r="E129" s="2"/>
      <c r="F129" t="s" s="2">
        <v>74</v>
      </c>
      <c r="G129" t="s" s="2">
        <v>81</v>
      </c>
      <c r="H129" t="s" s="2">
        <v>82</v>
      </c>
      <c r="I129" t="s" s="2">
        <v>73</v>
      </c>
      <c r="J129" t="s" s="2">
        <v>73</v>
      </c>
      <c r="K129" t="s" s="2">
        <v>505</v>
      </c>
      <c r="L129" t="s" s="2">
        <v>506</v>
      </c>
      <c r="M129" t="s" s="2">
        <v>507</v>
      </c>
      <c r="N129" s="2"/>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109</v>
      </c>
      <c r="AG129" t="s" s="2">
        <v>74</v>
      </c>
      <c r="AH129" t="s" s="2">
        <v>75</v>
      </c>
      <c r="AI129" t="s" s="2">
        <v>93</v>
      </c>
      <c r="AJ129" t="s" s="2">
        <v>110</v>
      </c>
    </row>
    <row r="130" hidden="true">
      <c r="A130" t="s" s="2">
        <v>508</v>
      </c>
      <c r="B130" t="s" s="2">
        <v>463</v>
      </c>
      <c r="C130" s="2"/>
      <c r="D130" t="s" s="2">
        <v>73</v>
      </c>
      <c r="E130" s="2"/>
      <c r="F130" t="s" s="2">
        <v>81</v>
      </c>
      <c r="G130" t="s" s="2">
        <v>81</v>
      </c>
      <c r="H130" t="s" s="2">
        <v>73</v>
      </c>
      <c r="I130" t="s" s="2">
        <v>73</v>
      </c>
      <c r="J130" t="s" s="2">
        <v>82</v>
      </c>
      <c r="K130" t="s" s="2">
        <v>162</v>
      </c>
      <c r="L130" t="s" s="2">
        <v>464</v>
      </c>
      <c r="M130" t="s" s="2">
        <v>465</v>
      </c>
      <c r="N130" t="s" s="2">
        <v>264</v>
      </c>
      <c r="O130" s="2"/>
      <c r="P130" t="s" s="2">
        <v>73</v>
      </c>
      <c r="Q130" s="2"/>
      <c r="R130" t="s" s="2">
        <v>73</v>
      </c>
      <c r="S130" t="s" s="2">
        <v>73</v>
      </c>
      <c r="T130" t="s" s="2">
        <v>467</v>
      </c>
      <c r="U130" t="s" s="2">
        <v>73</v>
      </c>
      <c r="V130" t="s" s="2">
        <v>73</v>
      </c>
      <c r="W130" t="s" s="2">
        <v>73</v>
      </c>
      <c r="X130" t="s" s="2">
        <v>226</v>
      </c>
      <c r="Y130" t="s" s="2">
        <v>468</v>
      </c>
      <c r="Z130" t="s" s="2">
        <v>469</v>
      </c>
      <c r="AA130" t="s" s="2">
        <v>73</v>
      </c>
      <c r="AB130" t="s" s="2">
        <v>73</v>
      </c>
      <c r="AC130" t="s" s="2">
        <v>73</v>
      </c>
      <c r="AD130" t="s" s="2">
        <v>73</v>
      </c>
      <c r="AE130" t="s" s="2">
        <v>73</v>
      </c>
      <c r="AF130" t="s" s="2">
        <v>470</v>
      </c>
      <c r="AG130" t="s" s="2">
        <v>74</v>
      </c>
      <c r="AH130" t="s" s="2">
        <v>81</v>
      </c>
      <c r="AI130" t="s" s="2">
        <v>471</v>
      </c>
      <c r="AJ130" t="s" s="2">
        <v>94</v>
      </c>
    </row>
    <row r="131" hidden="true">
      <c r="A131" t="s" s="2">
        <v>509</v>
      </c>
      <c r="B131" t="s" s="2">
        <v>472</v>
      </c>
      <c r="C131" s="2"/>
      <c r="D131" t="s" s="2">
        <v>73</v>
      </c>
      <c r="E131" s="2"/>
      <c r="F131" t="s" s="2">
        <v>81</v>
      </c>
      <c r="G131" t="s" s="2">
        <v>81</v>
      </c>
      <c r="H131" t="s" s="2">
        <v>73</v>
      </c>
      <c r="I131" t="s" s="2">
        <v>73</v>
      </c>
      <c r="J131" t="s" s="2">
        <v>82</v>
      </c>
      <c r="K131" t="s" s="2">
        <v>96</v>
      </c>
      <c r="L131" t="s" s="2">
        <v>473</v>
      </c>
      <c r="M131" t="s" s="2">
        <v>474</v>
      </c>
      <c r="N131" t="s" s="2">
        <v>475</v>
      </c>
      <c r="O131" t="s" s="2">
        <v>476</v>
      </c>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477</v>
      </c>
      <c r="AG131" t="s" s="2">
        <v>74</v>
      </c>
      <c r="AH131" t="s" s="2">
        <v>81</v>
      </c>
      <c r="AI131" t="s" s="2">
        <v>93</v>
      </c>
      <c r="AJ131" t="s" s="2">
        <v>94</v>
      </c>
    </row>
    <row r="132" hidden="true">
      <c r="A132" t="s" s="2">
        <v>510</v>
      </c>
      <c r="B132" t="s" s="2">
        <v>478</v>
      </c>
      <c r="C132" s="2"/>
      <c r="D132" t="s" s="2">
        <v>73</v>
      </c>
      <c r="E132" s="2"/>
      <c r="F132" t="s" s="2">
        <v>74</v>
      </c>
      <c r="G132" t="s" s="2">
        <v>81</v>
      </c>
      <c r="H132" t="s" s="2">
        <v>73</v>
      </c>
      <c r="I132" t="s" s="2">
        <v>82</v>
      </c>
      <c r="J132" t="s" s="2">
        <v>82</v>
      </c>
      <c r="K132" t="s" s="2">
        <v>162</v>
      </c>
      <c r="L132" t="s" s="2">
        <v>479</v>
      </c>
      <c r="M132" t="s" s="2">
        <v>480</v>
      </c>
      <c r="N132" t="s" s="2">
        <v>511</v>
      </c>
      <c r="O132" t="s" s="2">
        <v>482</v>
      </c>
      <c r="P132" t="s" s="2">
        <v>73</v>
      </c>
      <c r="Q132" s="2"/>
      <c r="R132" t="s" s="2">
        <v>73</v>
      </c>
      <c r="S132" t="s" s="2">
        <v>73</v>
      </c>
      <c r="T132" t="s" s="2">
        <v>73</v>
      </c>
      <c r="U132" t="s" s="2">
        <v>73</v>
      </c>
      <c r="V132" t="s" s="2">
        <v>73</v>
      </c>
      <c r="W132" t="s" s="2">
        <v>73</v>
      </c>
      <c r="X132" t="s" s="2">
        <v>226</v>
      </c>
      <c r="Y132" t="s" s="2">
        <v>483</v>
      </c>
      <c r="Z132" t="s" s="2">
        <v>484</v>
      </c>
      <c r="AA132" t="s" s="2">
        <v>73</v>
      </c>
      <c r="AB132" t="s" s="2">
        <v>73</v>
      </c>
      <c r="AC132" t="s" s="2">
        <v>73</v>
      </c>
      <c r="AD132" t="s" s="2">
        <v>73</v>
      </c>
      <c r="AE132" t="s" s="2">
        <v>73</v>
      </c>
      <c r="AF132" t="s" s="2">
        <v>485</v>
      </c>
      <c r="AG132" t="s" s="2">
        <v>74</v>
      </c>
      <c r="AH132" t="s" s="2">
        <v>81</v>
      </c>
      <c r="AI132" t="s" s="2">
        <v>93</v>
      </c>
      <c r="AJ132" t="s" s="2">
        <v>94</v>
      </c>
    </row>
    <row r="133" hidden="true">
      <c r="A133" t="s" s="2">
        <v>512</v>
      </c>
      <c r="B133" t="s" s="2">
        <v>486</v>
      </c>
      <c r="C133" s="2"/>
      <c r="D133" t="s" s="2">
        <v>73</v>
      </c>
      <c r="E133" s="2"/>
      <c r="F133" t="s" s="2">
        <v>74</v>
      </c>
      <c r="G133" t="s" s="2">
        <v>81</v>
      </c>
      <c r="H133" t="s" s="2">
        <v>73</v>
      </c>
      <c r="I133" t="s" s="2">
        <v>73</v>
      </c>
      <c r="J133" t="s" s="2">
        <v>82</v>
      </c>
      <c r="K133" t="s" s="2">
        <v>487</v>
      </c>
      <c r="L133" t="s" s="2">
        <v>488</v>
      </c>
      <c r="M133" t="s" s="2">
        <v>489</v>
      </c>
      <c r="N133" t="s" s="2">
        <v>490</v>
      </c>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491</v>
      </c>
      <c r="AG133" t="s" s="2">
        <v>74</v>
      </c>
      <c r="AH133" t="s" s="2">
        <v>81</v>
      </c>
      <c r="AI133" t="s" s="2">
        <v>93</v>
      </c>
      <c r="AJ133" t="s" s="2">
        <v>94</v>
      </c>
    </row>
    <row r="134" hidden="true">
      <c r="A134" t="s" s="2">
        <v>513</v>
      </c>
      <c r="B134" t="s" s="2">
        <v>492</v>
      </c>
      <c r="C134" s="2"/>
      <c r="D134" t="s" s="2">
        <v>73</v>
      </c>
      <c r="E134" s="2"/>
      <c r="F134" t="s" s="2">
        <v>74</v>
      </c>
      <c r="G134" t="s" s="2">
        <v>81</v>
      </c>
      <c r="H134" t="s" s="2">
        <v>73</v>
      </c>
      <c r="I134" t="s" s="2">
        <v>73</v>
      </c>
      <c r="J134" t="s" s="2">
        <v>82</v>
      </c>
      <c r="K134" t="s" s="2">
        <v>299</v>
      </c>
      <c r="L134" t="s" s="2">
        <v>493</v>
      </c>
      <c r="M134" t="s" s="2">
        <v>494</v>
      </c>
      <c r="N134" t="s" s="2">
        <v>302</v>
      </c>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495</v>
      </c>
      <c r="AG134" t="s" s="2">
        <v>74</v>
      </c>
      <c r="AH134" t="s" s="2">
        <v>81</v>
      </c>
      <c r="AI134" t="s" s="2">
        <v>93</v>
      </c>
      <c r="AJ134" t="s" s="2">
        <v>304</v>
      </c>
    </row>
    <row r="135" hidden="true">
      <c r="A135" t="s" s="2">
        <v>514</v>
      </c>
      <c r="B135" t="s" s="2">
        <v>514</v>
      </c>
      <c r="C135" s="2"/>
      <c r="D135" t="s" s="2">
        <v>73</v>
      </c>
      <c r="E135" s="2"/>
      <c r="F135" t="s" s="2">
        <v>74</v>
      </c>
      <c r="G135" t="s" s="2">
        <v>75</v>
      </c>
      <c r="H135" t="s" s="2">
        <v>82</v>
      </c>
      <c r="I135" t="s" s="2">
        <v>73</v>
      </c>
      <c r="J135" t="s" s="2">
        <v>73</v>
      </c>
      <c r="K135" t="s" s="2">
        <v>515</v>
      </c>
      <c r="L135" t="s" s="2">
        <v>516</v>
      </c>
      <c r="M135" t="s" s="2">
        <v>517</v>
      </c>
      <c r="N135" t="s" s="2">
        <v>518</v>
      </c>
      <c r="O135" t="s" s="2">
        <v>519</v>
      </c>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514</v>
      </c>
      <c r="AG135" t="s" s="2">
        <v>74</v>
      </c>
      <c r="AH135" t="s" s="2">
        <v>75</v>
      </c>
      <c r="AI135" t="s" s="2">
        <v>93</v>
      </c>
      <c r="AJ135" t="s" s="2">
        <v>94</v>
      </c>
    </row>
    <row r="136" hidden="true">
      <c r="A136" t="s" s="2">
        <v>520</v>
      </c>
      <c r="B136" t="s" s="2">
        <v>520</v>
      </c>
      <c r="C136" s="2"/>
      <c r="D136" t="s" s="2">
        <v>73</v>
      </c>
      <c r="E136" s="2"/>
      <c r="F136" t="s" s="2">
        <v>74</v>
      </c>
      <c r="G136" t="s" s="2">
        <v>81</v>
      </c>
      <c r="H136" t="s" s="2">
        <v>73</v>
      </c>
      <c r="I136" t="s" s="2">
        <v>73</v>
      </c>
      <c r="J136" t="s" s="2">
        <v>82</v>
      </c>
      <c r="K136" t="s" s="2">
        <v>162</v>
      </c>
      <c r="L136" t="s" s="2">
        <v>521</v>
      </c>
      <c r="M136" t="s" s="2">
        <v>522</v>
      </c>
      <c r="N136" t="s" s="2">
        <v>264</v>
      </c>
      <c r="O136" t="s" s="2">
        <v>523</v>
      </c>
      <c r="P136" t="s" s="2">
        <v>73</v>
      </c>
      <c r="Q136" s="2"/>
      <c r="R136" t="s" s="2">
        <v>73</v>
      </c>
      <c r="S136" t="s" s="2">
        <v>73</v>
      </c>
      <c r="T136" t="s" s="2">
        <v>73</v>
      </c>
      <c r="U136" t="s" s="2">
        <v>73</v>
      </c>
      <c r="V136" t="s" s="2">
        <v>73</v>
      </c>
      <c r="W136" t="s" s="2">
        <v>73</v>
      </c>
      <c r="X136" t="s" s="2">
        <v>226</v>
      </c>
      <c r="Y136" t="s" s="2">
        <v>524</v>
      </c>
      <c r="Z136" t="s" s="2">
        <v>525</v>
      </c>
      <c r="AA136" t="s" s="2">
        <v>73</v>
      </c>
      <c r="AB136" t="s" s="2">
        <v>73</v>
      </c>
      <c r="AC136" t="s" s="2">
        <v>73</v>
      </c>
      <c r="AD136" t="s" s="2">
        <v>73</v>
      </c>
      <c r="AE136" t="s" s="2">
        <v>73</v>
      </c>
      <c r="AF136" t="s" s="2">
        <v>520</v>
      </c>
      <c r="AG136" t="s" s="2">
        <v>74</v>
      </c>
      <c r="AH136" t="s" s="2">
        <v>81</v>
      </c>
      <c r="AI136" t="s" s="2">
        <v>93</v>
      </c>
      <c r="AJ136" t="s" s="2">
        <v>94</v>
      </c>
    </row>
    <row r="137" hidden="true">
      <c r="A137" t="s" s="2">
        <v>526</v>
      </c>
      <c r="B137" t="s" s="2">
        <v>526</v>
      </c>
      <c r="C137" s="2"/>
      <c r="D137" t="s" s="2">
        <v>73</v>
      </c>
      <c r="E137" s="2"/>
      <c r="F137" t="s" s="2">
        <v>74</v>
      </c>
      <c r="G137" t="s" s="2">
        <v>81</v>
      </c>
      <c r="H137" t="s" s="2">
        <v>73</v>
      </c>
      <c r="I137" t="s" s="2">
        <v>73</v>
      </c>
      <c r="J137" t="s" s="2">
        <v>82</v>
      </c>
      <c r="K137" t="s" s="2">
        <v>527</v>
      </c>
      <c r="L137" t="s" s="2">
        <v>528</v>
      </c>
      <c r="M137" t="s" s="2">
        <v>529</v>
      </c>
      <c r="N137" s="2"/>
      <c r="O137" t="s" s="2">
        <v>530</v>
      </c>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526</v>
      </c>
      <c r="AG137" t="s" s="2">
        <v>74</v>
      </c>
      <c r="AH137" t="s" s="2">
        <v>81</v>
      </c>
      <c r="AI137" t="s" s="2">
        <v>93</v>
      </c>
      <c r="AJ137" t="s" s="2">
        <v>94</v>
      </c>
    </row>
    <row r="138" hidden="true">
      <c r="A138" t="s" s="2">
        <v>531</v>
      </c>
      <c r="B138" t="s" s="2">
        <v>531</v>
      </c>
      <c r="C138" s="2"/>
      <c r="D138" t="s" s="2">
        <v>73</v>
      </c>
      <c r="E138" s="2"/>
      <c r="F138" t="s" s="2">
        <v>74</v>
      </c>
      <c r="G138" t="s" s="2">
        <v>75</v>
      </c>
      <c r="H138" t="s" s="2">
        <v>73</v>
      </c>
      <c r="I138" t="s" s="2">
        <v>73</v>
      </c>
      <c r="J138" t="s" s="2">
        <v>73</v>
      </c>
      <c r="K138" t="s" s="2">
        <v>532</v>
      </c>
      <c r="L138" t="s" s="2">
        <v>533</v>
      </c>
      <c r="M138" t="s" s="2">
        <v>534</v>
      </c>
      <c r="N138" t="s" s="2">
        <v>535</v>
      </c>
      <c r="O138" t="s" s="2">
        <v>536</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531</v>
      </c>
      <c r="AG138" t="s" s="2">
        <v>74</v>
      </c>
      <c r="AH138" t="s" s="2">
        <v>75</v>
      </c>
      <c r="AI138" t="s" s="2">
        <v>93</v>
      </c>
      <c r="AJ138" t="s" s="2">
        <v>537</v>
      </c>
    </row>
    <row r="139" hidden="true">
      <c r="A139" t="s" s="2">
        <v>538</v>
      </c>
      <c r="B139" t="s" s="2">
        <v>538</v>
      </c>
      <c r="C139" s="2"/>
      <c r="D139" t="s" s="2">
        <v>73</v>
      </c>
      <c r="E139" s="2"/>
      <c r="F139" t="s" s="2">
        <v>74</v>
      </c>
      <c r="G139" t="s" s="2">
        <v>75</v>
      </c>
      <c r="H139" t="s" s="2">
        <v>82</v>
      </c>
      <c r="I139" t="s" s="2">
        <v>73</v>
      </c>
      <c r="J139" t="s" s="2">
        <v>73</v>
      </c>
      <c r="K139" t="s" s="2">
        <v>539</v>
      </c>
      <c r="L139" t="s" s="2">
        <v>540</v>
      </c>
      <c r="M139" t="s" s="2">
        <v>541</v>
      </c>
      <c r="N139" s="2"/>
      <c r="O139" s="2"/>
      <c r="P139" t="s" s="2">
        <v>73</v>
      </c>
      <c r="Q139" s="2"/>
      <c r="R139" t="s" s="2">
        <v>73</v>
      </c>
      <c r="S139" t="s" s="2">
        <v>73</v>
      </c>
      <c r="T139" t="s" s="2">
        <v>73</v>
      </c>
      <c r="U139" t="s" s="2">
        <v>73</v>
      </c>
      <c r="V139" t="s" s="2">
        <v>73</v>
      </c>
      <c r="W139" t="s" s="2">
        <v>73</v>
      </c>
      <c r="X139" t="s" s="2">
        <v>73</v>
      </c>
      <c r="Y139" t="s" s="2">
        <v>73</v>
      </c>
      <c r="Z139" t="s" s="2">
        <v>73</v>
      </c>
      <c r="AA139" t="s" s="2">
        <v>73</v>
      </c>
      <c r="AB139" t="s" s="2">
        <v>542</v>
      </c>
      <c r="AC139" s="2"/>
      <c r="AD139" t="s" s="2">
        <v>73</v>
      </c>
      <c r="AE139" t="s" s="2">
        <v>108</v>
      </c>
      <c r="AF139" t="s" s="2">
        <v>538</v>
      </c>
      <c r="AG139" t="s" s="2">
        <v>74</v>
      </c>
      <c r="AH139" t="s" s="2">
        <v>75</v>
      </c>
      <c r="AI139" t="s" s="2">
        <v>93</v>
      </c>
      <c r="AJ139" t="s" s="2">
        <v>94</v>
      </c>
    </row>
    <row r="140" hidden="true">
      <c r="A140" t="s" s="2">
        <v>543</v>
      </c>
      <c r="B140" t="s" s="2">
        <v>543</v>
      </c>
      <c r="C140" s="2"/>
      <c r="D140" t="s" s="2">
        <v>73</v>
      </c>
      <c r="E140" s="2"/>
      <c r="F140" t="s" s="2">
        <v>74</v>
      </c>
      <c r="G140" t="s" s="2">
        <v>81</v>
      </c>
      <c r="H140" t="s" s="2">
        <v>73</v>
      </c>
      <c r="I140" t="s" s="2">
        <v>73</v>
      </c>
      <c r="J140" t="s" s="2">
        <v>73</v>
      </c>
      <c r="K140" t="s" s="2">
        <v>96</v>
      </c>
      <c r="L140" t="s" s="2">
        <v>97</v>
      </c>
      <c r="M140" t="s" s="2">
        <v>98</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99</v>
      </c>
      <c r="AG140" t="s" s="2">
        <v>74</v>
      </c>
      <c r="AH140" t="s" s="2">
        <v>81</v>
      </c>
      <c r="AI140" t="s" s="2">
        <v>73</v>
      </c>
      <c r="AJ140" t="s" s="2">
        <v>73</v>
      </c>
    </row>
    <row r="141" hidden="true">
      <c r="A141" t="s" s="2">
        <v>544</v>
      </c>
      <c r="B141" t="s" s="2">
        <v>544</v>
      </c>
      <c r="C141" s="2"/>
      <c r="D141" t="s" s="2">
        <v>101</v>
      </c>
      <c r="E141" s="2"/>
      <c r="F141" t="s" s="2">
        <v>74</v>
      </c>
      <c r="G141" t="s" s="2">
        <v>75</v>
      </c>
      <c r="H141" t="s" s="2">
        <v>73</v>
      </c>
      <c r="I141" t="s" s="2">
        <v>73</v>
      </c>
      <c r="J141" t="s" s="2">
        <v>73</v>
      </c>
      <c r="K141" t="s" s="2">
        <v>102</v>
      </c>
      <c r="L141" t="s" s="2">
        <v>103</v>
      </c>
      <c r="M141" t="s" s="2">
        <v>104</v>
      </c>
      <c r="N141" t="s" s="2">
        <v>105</v>
      </c>
      <c r="O141" s="2"/>
      <c r="P141" t="s" s="2">
        <v>73</v>
      </c>
      <c r="Q141" s="2"/>
      <c r="R141" t="s" s="2">
        <v>73</v>
      </c>
      <c r="S141" t="s" s="2">
        <v>73</v>
      </c>
      <c r="T141" t="s" s="2">
        <v>73</v>
      </c>
      <c r="U141" t="s" s="2">
        <v>73</v>
      </c>
      <c r="V141" t="s" s="2">
        <v>73</v>
      </c>
      <c r="W141" t="s" s="2">
        <v>73</v>
      </c>
      <c r="X141" t="s" s="2">
        <v>73</v>
      </c>
      <c r="Y141" t="s" s="2">
        <v>73</v>
      </c>
      <c r="Z141" t="s" s="2">
        <v>73</v>
      </c>
      <c r="AA141" t="s" s="2">
        <v>73</v>
      </c>
      <c r="AB141" t="s" s="2">
        <v>106</v>
      </c>
      <c r="AC141" t="s" s="2">
        <v>107</v>
      </c>
      <c r="AD141" t="s" s="2">
        <v>73</v>
      </c>
      <c r="AE141" t="s" s="2">
        <v>108</v>
      </c>
      <c r="AF141" t="s" s="2">
        <v>109</v>
      </c>
      <c r="AG141" t="s" s="2">
        <v>74</v>
      </c>
      <c r="AH141" t="s" s="2">
        <v>75</v>
      </c>
      <c r="AI141" t="s" s="2">
        <v>93</v>
      </c>
      <c r="AJ141" t="s" s="2">
        <v>110</v>
      </c>
    </row>
    <row r="142" hidden="true">
      <c r="A142" t="s" s="2">
        <v>545</v>
      </c>
      <c r="B142" t="s" s="2">
        <v>545</v>
      </c>
      <c r="C142" s="2"/>
      <c r="D142" t="s" s="2">
        <v>546</v>
      </c>
      <c r="E142" s="2"/>
      <c r="F142" t="s" s="2">
        <v>74</v>
      </c>
      <c r="G142" t="s" s="2">
        <v>75</v>
      </c>
      <c r="H142" t="s" s="2">
        <v>73</v>
      </c>
      <c r="I142" t="s" s="2">
        <v>82</v>
      </c>
      <c r="J142" t="s" s="2">
        <v>82</v>
      </c>
      <c r="K142" t="s" s="2">
        <v>102</v>
      </c>
      <c r="L142" t="s" s="2">
        <v>547</v>
      </c>
      <c r="M142" t="s" s="2">
        <v>548</v>
      </c>
      <c r="N142" t="s" s="2">
        <v>105</v>
      </c>
      <c r="O142" t="s" s="2">
        <v>210</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549</v>
      </c>
      <c r="AG142" t="s" s="2">
        <v>74</v>
      </c>
      <c r="AH142" t="s" s="2">
        <v>75</v>
      </c>
      <c r="AI142" t="s" s="2">
        <v>93</v>
      </c>
      <c r="AJ142" t="s" s="2">
        <v>110</v>
      </c>
    </row>
    <row r="143" hidden="true">
      <c r="A143" t="s" s="2">
        <v>550</v>
      </c>
      <c r="B143" t="s" s="2">
        <v>550</v>
      </c>
      <c r="C143" s="2"/>
      <c r="D143" t="s" s="2">
        <v>73</v>
      </c>
      <c r="E143" s="2"/>
      <c r="F143" t="s" s="2">
        <v>74</v>
      </c>
      <c r="G143" t="s" s="2">
        <v>75</v>
      </c>
      <c r="H143" t="s" s="2">
        <v>73</v>
      </c>
      <c r="I143" t="s" s="2">
        <v>73</v>
      </c>
      <c r="J143" t="s" s="2">
        <v>73</v>
      </c>
      <c r="K143" t="s" s="2">
        <v>213</v>
      </c>
      <c r="L143" t="s" s="2">
        <v>551</v>
      </c>
      <c r="M143" t="s" s="2">
        <v>552</v>
      </c>
      <c r="N143" s="2"/>
      <c r="O143" t="s" s="2">
        <v>553</v>
      </c>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550</v>
      </c>
      <c r="AG143" t="s" s="2">
        <v>74</v>
      </c>
      <c r="AH143" t="s" s="2">
        <v>75</v>
      </c>
      <c r="AI143" t="s" s="2">
        <v>93</v>
      </c>
      <c r="AJ143" t="s" s="2">
        <v>94</v>
      </c>
    </row>
    <row r="144" hidden="true">
      <c r="A144" t="s" s="2">
        <v>554</v>
      </c>
      <c r="B144" t="s" s="2">
        <v>554</v>
      </c>
      <c r="C144" s="2"/>
      <c r="D144" t="s" s="2">
        <v>73</v>
      </c>
      <c r="E144" s="2"/>
      <c r="F144" t="s" s="2">
        <v>81</v>
      </c>
      <c r="G144" t="s" s="2">
        <v>81</v>
      </c>
      <c r="H144" t="s" s="2">
        <v>73</v>
      </c>
      <c r="I144" t="s" s="2">
        <v>73</v>
      </c>
      <c r="J144" t="s" s="2">
        <v>73</v>
      </c>
      <c r="K144" t="s" s="2">
        <v>231</v>
      </c>
      <c r="L144" t="s" s="2">
        <v>555</v>
      </c>
      <c r="M144" t="s" s="2">
        <v>556</v>
      </c>
      <c r="N144" t="s" s="2">
        <v>557</v>
      </c>
      <c r="O144" s="2"/>
      <c r="P144" t="s" s="2">
        <v>73</v>
      </c>
      <c r="Q144" s="2"/>
      <c r="R144" t="s" s="2">
        <v>73</v>
      </c>
      <c r="S144" t="s" s="2">
        <v>73</v>
      </c>
      <c r="T144" t="s" s="2">
        <v>73</v>
      </c>
      <c r="U144" t="s" s="2">
        <v>73</v>
      </c>
      <c r="V144" t="s" s="2">
        <v>73</v>
      </c>
      <c r="W144" t="s" s="2">
        <v>73</v>
      </c>
      <c r="X144" t="s" s="2">
        <v>152</v>
      </c>
      <c r="Y144" t="s" s="2">
        <v>558</v>
      </c>
      <c r="Z144" t="s" s="2">
        <v>559</v>
      </c>
      <c r="AA144" t="s" s="2">
        <v>73</v>
      </c>
      <c r="AB144" t="s" s="2">
        <v>73</v>
      </c>
      <c r="AC144" t="s" s="2">
        <v>73</v>
      </c>
      <c r="AD144" t="s" s="2">
        <v>73</v>
      </c>
      <c r="AE144" t="s" s="2">
        <v>73</v>
      </c>
      <c r="AF144" t="s" s="2">
        <v>554</v>
      </c>
      <c r="AG144" t="s" s="2">
        <v>81</v>
      </c>
      <c r="AH144" t="s" s="2">
        <v>81</v>
      </c>
      <c r="AI144" t="s" s="2">
        <v>93</v>
      </c>
      <c r="AJ144" t="s" s="2">
        <v>94</v>
      </c>
    </row>
    <row r="145" hidden="true">
      <c r="A145" t="s" s="2">
        <v>560</v>
      </c>
      <c r="B145" t="s" s="2">
        <v>560</v>
      </c>
      <c r="C145" s="2"/>
      <c r="D145" t="s" s="2">
        <v>73</v>
      </c>
      <c r="E145" s="2"/>
      <c r="F145" t="s" s="2">
        <v>74</v>
      </c>
      <c r="G145" t="s" s="2">
        <v>81</v>
      </c>
      <c r="H145" t="s" s="2">
        <v>73</v>
      </c>
      <c r="I145" t="s" s="2">
        <v>73</v>
      </c>
      <c r="J145" t="s" s="2">
        <v>73</v>
      </c>
      <c r="K145" t="s" s="2">
        <v>96</v>
      </c>
      <c r="L145" t="s" s="2">
        <v>97</v>
      </c>
      <c r="M145" t="s" s="2">
        <v>98</v>
      </c>
      <c r="N145" s="2"/>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99</v>
      </c>
      <c r="AG145" t="s" s="2">
        <v>74</v>
      </c>
      <c r="AH145" t="s" s="2">
        <v>81</v>
      </c>
      <c r="AI145" t="s" s="2">
        <v>73</v>
      </c>
      <c r="AJ145" t="s" s="2">
        <v>73</v>
      </c>
    </row>
    <row r="146" hidden="true">
      <c r="A146" t="s" s="2">
        <v>561</v>
      </c>
      <c r="B146" t="s" s="2">
        <v>561</v>
      </c>
      <c r="C146" s="2"/>
      <c r="D146" t="s" s="2">
        <v>101</v>
      </c>
      <c r="E146" s="2"/>
      <c r="F146" t="s" s="2">
        <v>74</v>
      </c>
      <c r="G146" t="s" s="2">
        <v>75</v>
      </c>
      <c r="H146" t="s" s="2">
        <v>73</v>
      </c>
      <c r="I146" t="s" s="2">
        <v>73</v>
      </c>
      <c r="J146" t="s" s="2">
        <v>73</v>
      </c>
      <c r="K146" t="s" s="2">
        <v>102</v>
      </c>
      <c r="L146" t="s" s="2">
        <v>103</v>
      </c>
      <c r="M146" t="s" s="2">
        <v>104</v>
      </c>
      <c r="N146" t="s" s="2">
        <v>105</v>
      </c>
      <c r="O146" s="2"/>
      <c r="P146" t="s" s="2">
        <v>73</v>
      </c>
      <c r="Q146" s="2"/>
      <c r="R146" t="s" s="2">
        <v>73</v>
      </c>
      <c r="S146" t="s" s="2">
        <v>73</v>
      </c>
      <c r="T146" t="s" s="2">
        <v>73</v>
      </c>
      <c r="U146" t="s" s="2">
        <v>73</v>
      </c>
      <c r="V146" t="s" s="2">
        <v>73</v>
      </c>
      <c r="W146" t="s" s="2">
        <v>73</v>
      </c>
      <c r="X146" t="s" s="2">
        <v>73</v>
      </c>
      <c r="Y146" t="s" s="2">
        <v>73</v>
      </c>
      <c r="Z146" t="s" s="2">
        <v>73</v>
      </c>
      <c r="AA146" t="s" s="2">
        <v>73</v>
      </c>
      <c r="AB146" t="s" s="2">
        <v>106</v>
      </c>
      <c r="AC146" t="s" s="2">
        <v>107</v>
      </c>
      <c r="AD146" t="s" s="2">
        <v>73</v>
      </c>
      <c r="AE146" t="s" s="2">
        <v>108</v>
      </c>
      <c r="AF146" t="s" s="2">
        <v>109</v>
      </c>
      <c r="AG146" t="s" s="2">
        <v>74</v>
      </c>
      <c r="AH146" t="s" s="2">
        <v>75</v>
      </c>
      <c r="AI146" t="s" s="2">
        <v>93</v>
      </c>
      <c r="AJ146" t="s" s="2">
        <v>110</v>
      </c>
    </row>
    <row r="147" hidden="true">
      <c r="A147" t="s" s="2">
        <v>562</v>
      </c>
      <c r="B147" t="s" s="2">
        <v>562</v>
      </c>
      <c r="C147" s="2"/>
      <c r="D147" t="s" s="2">
        <v>73</v>
      </c>
      <c r="E147" s="2"/>
      <c r="F147" t="s" s="2">
        <v>74</v>
      </c>
      <c r="G147" t="s" s="2">
        <v>75</v>
      </c>
      <c r="H147" t="s" s="2">
        <v>73</v>
      </c>
      <c r="I147" t="s" s="2">
        <v>73</v>
      </c>
      <c r="J147" t="s" s="2">
        <v>82</v>
      </c>
      <c r="K147" t="s" s="2">
        <v>140</v>
      </c>
      <c r="L147" t="s" s="2">
        <v>242</v>
      </c>
      <c r="M147" t="s" s="2">
        <v>243</v>
      </c>
      <c r="N147" t="s" s="2">
        <v>244</v>
      </c>
      <c r="O147" t="s" s="2">
        <v>245</v>
      </c>
      <c r="P147" t="s" s="2">
        <v>73</v>
      </c>
      <c r="Q147" s="2"/>
      <c r="R147" t="s" s="2">
        <v>73</v>
      </c>
      <c r="S147" t="s" s="2">
        <v>73</v>
      </c>
      <c r="T147" t="s" s="2">
        <v>73</v>
      </c>
      <c r="U147" t="s" s="2">
        <v>73</v>
      </c>
      <c r="V147" t="s" s="2">
        <v>73</v>
      </c>
      <c r="W147" t="s" s="2">
        <v>73</v>
      </c>
      <c r="X147" t="s" s="2">
        <v>73</v>
      </c>
      <c r="Y147" t="s" s="2">
        <v>73</v>
      </c>
      <c r="Z147" t="s" s="2">
        <v>73</v>
      </c>
      <c r="AA147" t="s" s="2">
        <v>73</v>
      </c>
      <c r="AB147" t="s" s="2">
        <v>563</v>
      </c>
      <c r="AC147" s="2"/>
      <c r="AD147" t="s" s="2">
        <v>73</v>
      </c>
      <c r="AE147" t="s" s="2">
        <v>108</v>
      </c>
      <c r="AF147" t="s" s="2">
        <v>246</v>
      </c>
      <c r="AG147" t="s" s="2">
        <v>74</v>
      </c>
      <c r="AH147" t="s" s="2">
        <v>75</v>
      </c>
      <c r="AI147" t="s" s="2">
        <v>93</v>
      </c>
      <c r="AJ147" t="s" s="2">
        <v>94</v>
      </c>
    </row>
    <row r="148" hidden="true">
      <c r="A148" t="s" s="2">
        <v>564</v>
      </c>
      <c r="B148" t="s" s="2">
        <v>562</v>
      </c>
      <c r="C148" t="s" s="2">
        <v>565</v>
      </c>
      <c r="D148" t="s" s="2">
        <v>73</v>
      </c>
      <c r="E148" s="2"/>
      <c r="F148" t="s" s="2">
        <v>74</v>
      </c>
      <c r="G148" t="s" s="2">
        <v>75</v>
      </c>
      <c r="H148" t="s" s="2">
        <v>73</v>
      </c>
      <c r="I148" t="s" s="2">
        <v>73</v>
      </c>
      <c r="J148" t="s" s="2">
        <v>82</v>
      </c>
      <c r="K148" t="s" s="2">
        <v>140</v>
      </c>
      <c r="L148" t="s" s="2">
        <v>242</v>
      </c>
      <c r="M148" t="s" s="2">
        <v>243</v>
      </c>
      <c r="N148" t="s" s="2">
        <v>244</v>
      </c>
      <c r="O148" t="s" s="2">
        <v>245</v>
      </c>
      <c r="P148" t="s" s="2">
        <v>73</v>
      </c>
      <c r="Q148" s="2"/>
      <c r="R148" t="s" s="2">
        <v>73</v>
      </c>
      <c r="S148" t="s" s="2">
        <v>73</v>
      </c>
      <c r="T148" t="s" s="2">
        <v>73</v>
      </c>
      <c r="U148" t="s" s="2">
        <v>73</v>
      </c>
      <c r="V148" t="s" s="2">
        <v>73</v>
      </c>
      <c r="W148" t="s" s="2">
        <v>73</v>
      </c>
      <c r="X148" t="s" s="2">
        <v>226</v>
      </c>
      <c r="Y148" s="2"/>
      <c r="Z148" t="s" s="2">
        <v>566</v>
      </c>
      <c r="AA148" t="s" s="2">
        <v>73</v>
      </c>
      <c r="AB148" t="s" s="2">
        <v>73</v>
      </c>
      <c r="AC148" t="s" s="2">
        <v>73</v>
      </c>
      <c r="AD148" t="s" s="2">
        <v>73</v>
      </c>
      <c r="AE148" t="s" s="2">
        <v>73</v>
      </c>
      <c r="AF148" t="s" s="2">
        <v>246</v>
      </c>
      <c r="AG148" t="s" s="2">
        <v>74</v>
      </c>
      <c r="AH148" t="s" s="2">
        <v>75</v>
      </c>
      <c r="AI148" t="s" s="2">
        <v>93</v>
      </c>
      <c r="AJ148" t="s" s="2">
        <v>94</v>
      </c>
    </row>
    <row r="149" hidden="true">
      <c r="A149" t="s" s="2">
        <v>567</v>
      </c>
      <c r="B149" t="s" s="2">
        <v>568</v>
      </c>
      <c r="C149" s="2"/>
      <c r="D149" t="s" s="2">
        <v>73</v>
      </c>
      <c r="E149" s="2"/>
      <c r="F149" t="s" s="2">
        <v>74</v>
      </c>
      <c r="G149" t="s" s="2">
        <v>81</v>
      </c>
      <c r="H149" t="s" s="2">
        <v>73</v>
      </c>
      <c r="I149" t="s" s="2">
        <v>73</v>
      </c>
      <c r="J149" t="s" s="2">
        <v>73</v>
      </c>
      <c r="K149" t="s" s="2">
        <v>96</v>
      </c>
      <c r="L149" t="s" s="2">
        <v>97</v>
      </c>
      <c r="M149" t="s" s="2">
        <v>98</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99</v>
      </c>
      <c r="AG149" t="s" s="2">
        <v>74</v>
      </c>
      <c r="AH149" t="s" s="2">
        <v>81</v>
      </c>
      <c r="AI149" t="s" s="2">
        <v>73</v>
      </c>
      <c r="AJ149" t="s" s="2">
        <v>73</v>
      </c>
    </row>
    <row r="150" hidden="true">
      <c r="A150" t="s" s="2">
        <v>569</v>
      </c>
      <c r="B150" t="s" s="2">
        <v>570</v>
      </c>
      <c r="C150" s="2"/>
      <c r="D150" t="s" s="2">
        <v>101</v>
      </c>
      <c r="E150" s="2"/>
      <c r="F150" t="s" s="2">
        <v>74</v>
      </c>
      <c r="G150" t="s" s="2">
        <v>75</v>
      </c>
      <c r="H150" t="s" s="2">
        <v>73</v>
      </c>
      <c r="I150" t="s" s="2">
        <v>73</v>
      </c>
      <c r="J150" t="s" s="2">
        <v>73</v>
      </c>
      <c r="K150" t="s" s="2">
        <v>102</v>
      </c>
      <c r="L150" t="s" s="2">
        <v>103</v>
      </c>
      <c r="M150" t="s" s="2">
        <v>104</v>
      </c>
      <c r="N150" t="s" s="2">
        <v>105</v>
      </c>
      <c r="O150" s="2"/>
      <c r="P150" t="s" s="2">
        <v>73</v>
      </c>
      <c r="Q150" s="2"/>
      <c r="R150" t="s" s="2">
        <v>73</v>
      </c>
      <c r="S150" t="s" s="2">
        <v>73</v>
      </c>
      <c r="T150" t="s" s="2">
        <v>73</v>
      </c>
      <c r="U150" t="s" s="2">
        <v>73</v>
      </c>
      <c r="V150" t="s" s="2">
        <v>73</v>
      </c>
      <c r="W150" t="s" s="2">
        <v>73</v>
      </c>
      <c r="X150" t="s" s="2">
        <v>73</v>
      </c>
      <c r="Y150" t="s" s="2">
        <v>73</v>
      </c>
      <c r="Z150" t="s" s="2">
        <v>73</v>
      </c>
      <c r="AA150" t="s" s="2">
        <v>73</v>
      </c>
      <c r="AB150" t="s" s="2">
        <v>106</v>
      </c>
      <c r="AC150" t="s" s="2">
        <v>107</v>
      </c>
      <c r="AD150" t="s" s="2">
        <v>73</v>
      </c>
      <c r="AE150" t="s" s="2">
        <v>108</v>
      </c>
      <c r="AF150" t="s" s="2">
        <v>109</v>
      </c>
      <c r="AG150" t="s" s="2">
        <v>74</v>
      </c>
      <c r="AH150" t="s" s="2">
        <v>75</v>
      </c>
      <c r="AI150" t="s" s="2">
        <v>93</v>
      </c>
      <c r="AJ150" t="s" s="2">
        <v>110</v>
      </c>
    </row>
    <row r="151" hidden="true">
      <c r="A151" t="s" s="2">
        <v>571</v>
      </c>
      <c r="B151" t="s" s="2">
        <v>572</v>
      </c>
      <c r="C151" s="2"/>
      <c r="D151" t="s" s="2">
        <v>73</v>
      </c>
      <c r="E151" s="2"/>
      <c r="F151" t="s" s="2">
        <v>74</v>
      </c>
      <c r="G151" t="s" s="2">
        <v>81</v>
      </c>
      <c r="H151" t="s" s="2">
        <v>73</v>
      </c>
      <c r="I151" t="s" s="2">
        <v>73</v>
      </c>
      <c r="J151" t="s" s="2">
        <v>82</v>
      </c>
      <c r="K151" t="s" s="2">
        <v>128</v>
      </c>
      <c r="L151" t="s" s="2">
        <v>573</v>
      </c>
      <c r="M151" t="s" s="2">
        <v>251</v>
      </c>
      <c r="N151" t="s" s="2">
        <v>252</v>
      </c>
      <c r="O151" t="s" s="2">
        <v>253</v>
      </c>
      <c r="P151" t="s" s="2">
        <v>73</v>
      </c>
      <c r="Q151" s="2"/>
      <c r="R151" t="s" s="2">
        <v>574</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255</v>
      </c>
      <c r="AG151" t="s" s="2">
        <v>74</v>
      </c>
      <c r="AH151" t="s" s="2">
        <v>81</v>
      </c>
      <c r="AI151" t="s" s="2">
        <v>93</v>
      </c>
      <c r="AJ151" t="s" s="2">
        <v>94</v>
      </c>
    </row>
    <row r="152" hidden="true">
      <c r="A152" t="s" s="2">
        <v>575</v>
      </c>
      <c r="B152" t="s" s="2">
        <v>576</v>
      </c>
      <c r="C152" s="2"/>
      <c r="D152" t="s" s="2">
        <v>73</v>
      </c>
      <c r="E152" s="2"/>
      <c r="F152" t="s" s="2">
        <v>74</v>
      </c>
      <c r="G152" t="s" s="2">
        <v>81</v>
      </c>
      <c r="H152" t="s" s="2">
        <v>73</v>
      </c>
      <c r="I152" t="s" s="2">
        <v>73</v>
      </c>
      <c r="J152" t="s" s="2">
        <v>82</v>
      </c>
      <c r="K152" t="s" s="2">
        <v>96</v>
      </c>
      <c r="L152" t="s" s="2">
        <v>257</v>
      </c>
      <c r="M152" t="s" s="2">
        <v>258</v>
      </c>
      <c r="N152" t="s" s="2">
        <v>259</v>
      </c>
      <c r="O152" s="2"/>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260</v>
      </c>
      <c r="AG152" t="s" s="2">
        <v>74</v>
      </c>
      <c r="AH152" t="s" s="2">
        <v>81</v>
      </c>
      <c r="AI152" t="s" s="2">
        <v>93</v>
      </c>
      <c r="AJ152" t="s" s="2">
        <v>94</v>
      </c>
    </row>
    <row r="153" hidden="true">
      <c r="A153" t="s" s="2">
        <v>577</v>
      </c>
      <c r="B153" t="s" s="2">
        <v>578</v>
      </c>
      <c r="C153" s="2"/>
      <c r="D153" t="s" s="2">
        <v>73</v>
      </c>
      <c r="E153" s="2"/>
      <c r="F153" t="s" s="2">
        <v>74</v>
      </c>
      <c r="G153" t="s" s="2">
        <v>81</v>
      </c>
      <c r="H153" t="s" s="2">
        <v>73</v>
      </c>
      <c r="I153" t="s" s="2">
        <v>73</v>
      </c>
      <c r="J153" t="s" s="2">
        <v>82</v>
      </c>
      <c r="K153" t="s" s="2">
        <v>162</v>
      </c>
      <c r="L153" t="s" s="2">
        <v>262</v>
      </c>
      <c r="M153" t="s" s="2">
        <v>263</v>
      </c>
      <c r="N153" t="s" s="2">
        <v>264</v>
      </c>
      <c r="O153" t="s" s="2">
        <v>265</v>
      </c>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266</v>
      </c>
      <c r="AG153" t="s" s="2">
        <v>74</v>
      </c>
      <c r="AH153" t="s" s="2">
        <v>81</v>
      </c>
      <c r="AI153" t="s" s="2">
        <v>93</v>
      </c>
      <c r="AJ153" t="s" s="2">
        <v>94</v>
      </c>
    </row>
    <row r="154" hidden="true">
      <c r="A154" t="s" s="2">
        <v>579</v>
      </c>
      <c r="B154" t="s" s="2">
        <v>580</v>
      </c>
      <c r="C154" s="2"/>
      <c r="D154" t="s" s="2">
        <v>73</v>
      </c>
      <c r="E154" s="2"/>
      <c r="F154" t="s" s="2">
        <v>74</v>
      </c>
      <c r="G154" t="s" s="2">
        <v>81</v>
      </c>
      <c r="H154" t="s" s="2">
        <v>73</v>
      </c>
      <c r="I154" t="s" s="2">
        <v>73</v>
      </c>
      <c r="J154" t="s" s="2">
        <v>82</v>
      </c>
      <c r="K154" t="s" s="2">
        <v>96</v>
      </c>
      <c r="L154" t="s" s="2">
        <v>268</v>
      </c>
      <c r="M154" t="s" s="2">
        <v>269</v>
      </c>
      <c r="N154" t="s" s="2">
        <v>264</v>
      </c>
      <c r="O154" t="s" s="2">
        <v>270</v>
      </c>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271</v>
      </c>
      <c r="AG154" t="s" s="2">
        <v>74</v>
      </c>
      <c r="AH154" t="s" s="2">
        <v>81</v>
      </c>
      <c r="AI154" t="s" s="2">
        <v>93</v>
      </c>
      <c r="AJ154" t="s" s="2">
        <v>94</v>
      </c>
    </row>
    <row r="155" hidden="true">
      <c r="A155" t="s" s="2">
        <v>581</v>
      </c>
      <c r="B155" t="s" s="2">
        <v>582</v>
      </c>
      <c r="C155" s="2"/>
      <c r="D155" t="s" s="2">
        <v>73</v>
      </c>
      <c r="E155" s="2"/>
      <c r="F155" t="s" s="2">
        <v>74</v>
      </c>
      <c r="G155" t="s" s="2">
        <v>81</v>
      </c>
      <c r="H155" t="s" s="2">
        <v>73</v>
      </c>
      <c r="I155" t="s" s="2">
        <v>73</v>
      </c>
      <c r="J155" t="s" s="2">
        <v>82</v>
      </c>
      <c r="K155" t="s" s="2">
        <v>273</v>
      </c>
      <c r="L155" t="s" s="2">
        <v>274</v>
      </c>
      <c r="M155" t="s" s="2">
        <v>275</v>
      </c>
      <c r="N155" t="s" s="2">
        <v>276</v>
      </c>
      <c r="O155" t="s" s="2">
        <v>277</v>
      </c>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278</v>
      </c>
      <c r="AG155" t="s" s="2">
        <v>74</v>
      </c>
      <c r="AH155" t="s" s="2">
        <v>81</v>
      </c>
      <c r="AI155" t="s" s="2">
        <v>93</v>
      </c>
      <c r="AJ155" t="s" s="2">
        <v>94</v>
      </c>
    </row>
    <row r="156" hidden="true">
      <c r="A156" t="s" s="2">
        <v>583</v>
      </c>
      <c r="B156" t="s" s="2">
        <v>562</v>
      </c>
      <c r="C156" t="s" s="2">
        <v>584</v>
      </c>
      <c r="D156" t="s" s="2">
        <v>73</v>
      </c>
      <c r="E156" s="2"/>
      <c r="F156" t="s" s="2">
        <v>74</v>
      </c>
      <c r="G156" t="s" s="2">
        <v>75</v>
      </c>
      <c r="H156" t="s" s="2">
        <v>73</v>
      </c>
      <c r="I156" t="s" s="2">
        <v>73</v>
      </c>
      <c r="J156" t="s" s="2">
        <v>82</v>
      </c>
      <c r="K156" t="s" s="2">
        <v>140</v>
      </c>
      <c r="L156" t="s" s="2">
        <v>242</v>
      </c>
      <c r="M156" t="s" s="2">
        <v>243</v>
      </c>
      <c r="N156" t="s" s="2">
        <v>244</v>
      </c>
      <c r="O156" t="s" s="2">
        <v>245</v>
      </c>
      <c r="P156" t="s" s="2">
        <v>73</v>
      </c>
      <c r="Q156" s="2"/>
      <c r="R156" t="s" s="2">
        <v>73</v>
      </c>
      <c r="S156" t="s" s="2">
        <v>73</v>
      </c>
      <c r="T156" t="s" s="2">
        <v>73</v>
      </c>
      <c r="U156" t="s" s="2">
        <v>73</v>
      </c>
      <c r="V156" t="s" s="2">
        <v>73</v>
      </c>
      <c r="W156" t="s" s="2">
        <v>73</v>
      </c>
      <c r="X156" t="s" s="2">
        <v>226</v>
      </c>
      <c r="Y156" s="2"/>
      <c r="Z156" t="s" s="2">
        <v>566</v>
      </c>
      <c r="AA156" t="s" s="2">
        <v>73</v>
      </c>
      <c r="AB156" t="s" s="2">
        <v>73</v>
      </c>
      <c r="AC156" t="s" s="2">
        <v>73</v>
      </c>
      <c r="AD156" t="s" s="2">
        <v>73</v>
      </c>
      <c r="AE156" t="s" s="2">
        <v>73</v>
      </c>
      <c r="AF156" t="s" s="2">
        <v>246</v>
      </c>
      <c r="AG156" t="s" s="2">
        <v>74</v>
      </c>
      <c r="AH156" t="s" s="2">
        <v>75</v>
      </c>
      <c r="AI156" t="s" s="2">
        <v>93</v>
      </c>
      <c r="AJ156" t="s" s="2">
        <v>94</v>
      </c>
    </row>
    <row r="157" hidden="true">
      <c r="A157" t="s" s="2">
        <v>585</v>
      </c>
      <c r="B157" t="s" s="2">
        <v>568</v>
      </c>
      <c r="C157" s="2"/>
      <c r="D157" t="s" s="2">
        <v>73</v>
      </c>
      <c r="E157" s="2"/>
      <c r="F157" t="s" s="2">
        <v>74</v>
      </c>
      <c r="G157" t="s" s="2">
        <v>81</v>
      </c>
      <c r="H157" t="s" s="2">
        <v>73</v>
      </c>
      <c r="I157" t="s" s="2">
        <v>73</v>
      </c>
      <c r="J157" t="s" s="2">
        <v>73</v>
      </c>
      <c r="K157" t="s" s="2">
        <v>96</v>
      </c>
      <c r="L157" t="s" s="2">
        <v>97</v>
      </c>
      <c r="M157" t="s" s="2">
        <v>98</v>
      </c>
      <c r="N157" s="2"/>
      <c r="O157" s="2"/>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99</v>
      </c>
      <c r="AG157" t="s" s="2">
        <v>74</v>
      </c>
      <c r="AH157" t="s" s="2">
        <v>81</v>
      </c>
      <c r="AI157" t="s" s="2">
        <v>73</v>
      </c>
      <c r="AJ157" t="s" s="2">
        <v>73</v>
      </c>
    </row>
    <row r="158" hidden="true">
      <c r="A158" t="s" s="2">
        <v>586</v>
      </c>
      <c r="B158" t="s" s="2">
        <v>570</v>
      </c>
      <c r="C158" s="2"/>
      <c r="D158" t="s" s="2">
        <v>101</v>
      </c>
      <c r="E158" s="2"/>
      <c r="F158" t="s" s="2">
        <v>74</v>
      </c>
      <c r="G158" t="s" s="2">
        <v>75</v>
      </c>
      <c r="H158" t="s" s="2">
        <v>73</v>
      </c>
      <c r="I158" t="s" s="2">
        <v>73</v>
      </c>
      <c r="J158" t="s" s="2">
        <v>73</v>
      </c>
      <c r="K158" t="s" s="2">
        <v>102</v>
      </c>
      <c r="L158" t="s" s="2">
        <v>103</v>
      </c>
      <c r="M158" t="s" s="2">
        <v>104</v>
      </c>
      <c r="N158" t="s" s="2">
        <v>105</v>
      </c>
      <c r="O158" s="2"/>
      <c r="P158" t="s" s="2">
        <v>73</v>
      </c>
      <c r="Q158" s="2"/>
      <c r="R158" t="s" s="2">
        <v>73</v>
      </c>
      <c r="S158" t="s" s="2">
        <v>73</v>
      </c>
      <c r="T158" t="s" s="2">
        <v>73</v>
      </c>
      <c r="U158" t="s" s="2">
        <v>73</v>
      </c>
      <c r="V158" t="s" s="2">
        <v>73</v>
      </c>
      <c r="W158" t="s" s="2">
        <v>73</v>
      </c>
      <c r="X158" t="s" s="2">
        <v>73</v>
      </c>
      <c r="Y158" t="s" s="2">
        <v>73</v>
      </c>
      <c r="Z158" t="s" s="2">
        <v>73</v>
      </c>
      <c r="AA158" t="s" s="2">
        <v>73</v>
      </c>
      <c r="AB158" t="s" s="2">
        <v>106</v>
      </c>
      <c r="AC158" t="s" s="2">
        <v>107</v>
      </c>
      <c r="AD158" t="s" s="2">
        <v>73</v>
      </c>
      <c r="AE158" t="s" s="2">
        <v>108</v>
      </c>
      <c r="AF158" t="s" s="2">
        <v>109</v>
      </c>
      <c r="AG158" t="s" s="2">
        <v>74</v>
      </c>
      <c r="AH158" t="s" s="2">
        <v>75</v>
      </c>
      <c r="AI158" t="s" s="2">
        <v>93</v>
      </c>
      <c r="AJ158" t="s" s="2">
        <v>110</v>
      </c>
    </row>
    <row r="159" hidden="true">
      <c r="A159" t="s" s="2">
        <v>587</v>
      </c>
      <c r="B159" t="s" s="2">
        <v>572</v>
      </c>
      <c r="C159" s="2"/>
      <c r="D159" t="s" s="2">
        <v>73</v>
      </c>
      <c r="E159" s="2"/>
      <c r="F159" t="s" s="2">
        <v>74</v>
      </c>
      <c r="G159" t="s" s="2">
        <v>81</v>
      </c>
      <c r="H159" t="s" s="2">
        <v>73</v>
      </c>
      <c r="I159" t="s" s="2">
        <v>73</v>
      </c>
      <c r="J159" t="s" s="2">
        <v>82</v>
      </c>
      <c r="K159" t="s" s="2">
        <v>128</v>
      </c>
      <c r="L159" t="s" s="2">
        <v>588</v>
      </c>
      <c r="M159" t="s" s="2">
        <v>251</v>
      </c>
      <c r="N159" t="s" s="2">
        <v>252</v>
      </c>
      <c r="O159" t="s" s="2">
        <v>253</v>
      </c>
      <c r="P159" t="s" s="2">
        <v>73</v>
      </c>
      <c r="Q159" s="2"/>
      <c r="R159" t="s" s="2">
        <v>589</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255</v>
      </c>
      <c r="AG159" t="s" s="2">
        <v>74</v>
      </c>
      <c r="AH159" t="s" s="2">
        <v>81</v>
      </c>
      <c r="AI159" t="s" s="2">
        <v>93</v>
      </c>
      <c r="AJ159" t="s" s="2">
        <v>94</v>
      </c>
    </row>
    <row r="160" hidden="true">
      <c r="A160" t="s" s="2">
        <v>590</v>
      </c>
      <c r="B160" t="s" s="2">
        <v>576</v>
      </c>
      <c r="C160" s="2"/>
      <c r="D160" t="s" s="2">
        <v>73</v>
      </c>
      <c r="E160" s="2"/>
      <c r="F160" t="s" s="2">
        <v>74</v>
      </c>
      <c r="G160" t="s" s="2">
        <v>81</v>
      </c>
      <c r="H160" t="s" s="2">
        <v>73</v>
      </c>
      <c r="I160" t="s" s="2">
        <v>73</v>
      </c>
      <c r="J160" t="s" s="2">
        <v>82</v>
      </c>
      <c r="K160" t="s" s="2">
        <v>96</v>
      </c>
      <c r="L160" t="s" s="2">
        <v>257</v>
      </c>
      <c r="M160" t="s" s="2">
        <v>258</v>
      </c>
      <c r="N160" t="s" s="2">
        <v>259</v>
      </c>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260</v>
      </c>
      <c r="AG160" t="s" s="2">
        <v>74</v>
      </c>
      <c r="AH160" t="s" s="2">
        <v>81</v>
      </c>
      <c r="AI160" t="s" s="2">
        <v>93</v>
      </c>
      <c r="AJ160" t="s" s="2">
        <v>94</v>
      </c>
    </row>
    <row r="161" hidden="true">
      <c r="A161" t="s" s="2">
        <v>591</v>
      </c>
      <c r="B161" t="s" s="2">
        <v>578</v>
      </c>
      <c r="C161" s="2"/>
      <c r="D161" t="s" s="2">
        <v>73</v>
      </c>
      <c r="E161" s="2"/>
      <c r="F161" t="s" s="2">
        <v>74</v>
      </c>
      <c r="G161" t="s" s="2">
        <v>81</v>
      </c>
      <c r="H161" t="s" s="2">
        <v>73</v>
      </c>
      <c r="I161" t="s" s="2">
        <v>73</v>
      </c>
      <c r="J161" t="s" s="2">
        <v>82</v>
      </c>
      <c r="K161" t="s" s="2">
        <v>162</v>
      </c>
      <c r="L161" t="s" s="2">
        <v>262</v>
      </c>
      <c r="M161" t="s" s="2">
        <v>263</v>
      </c>
      <c r="N161" t="s" s="2">
        <v>264</v>
      </c>
      <c r="O161" t="s" s="2">
        <v>265</v>
      </c>
      <c r="P161" t="s" s="2">
        <v>73</v>
      </c>
      <c r="Q161" s="2"/>
      <c r="R161" t="s" s="2">
        <v>73</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266</v>
      </c>
      <c r="AG161" t="s" s="2">
        <v>74</v>
      </c>
      <c r="AH161" t="s" s="2">
        <v>81</v>
      </c>
      <c r="AI161" t="s" s="2">
        <v>93</v>
      </c>
      <c r="AJ161" t="s" s="2">
        <v>94</v>
      </c>
    </row>
    <row r="162" hidden="true">
      <c r="A162" t="s" s="2">
        <v>592</v>
      </c>
      <c r="B162" t="s" s="2">
        <v>580</v>
      </c>
      <c r="C162" s="2"/>
      <c r="D162" t="s" s="2">
        <v>73</v>
      </c>
      <c r="E162" s="2"/>
      <c r="F162" t="s" s="2">
        <v>74</v>
      </c>
      <c r="G162" t="s" s="2">
        <v>81</v>
      </c>
      <c r="H162" t="s" s="2">
        <v>73</v>
      </c>
      <c r="I162" t="s" s="2">
        <v>73</v>
      </c>
      <c r="J162" t="s" s="2">
        <v>82</v>
      </c>
      <c r="K162" t="s" s="2">
        <v>96</v>
      </c>
      <c r="L162" t="s" s="2">
        <v>268</v>
      </c>
      <c r="M162" t="s" s="2">
        <v>269</v>
      </c>
      <c r="N162" t="s" s="2">
        <v>264</v>
      </c>
      <c r="O162" t="s" s="2">
        <v>270</v>
      </c>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271</v>
      </c>
      <c r="AG162" t="s" s="2">
        <v>74</v>
      </c>
      <c r="AH162" t="s" s="2">
        <v>81</v>
      </c>
      <c r="AI162" t="s" s="2">
        <v>93</v>
      </c>
      <c r="AJ162" t="s" s="2">
        <v>94</v>
      </c>
    </row>
    <row r="163" hidden="true">
      <c r="A163" t="s" s="2">
        <v>593</v>
      </c>
      <c r="B163" t="s" s="2">
        <v>582</v>
      </c>
      <c r="C163" s="2"/>
      <c r="D163" t="s" s="2">
        <v>73</v>
      </c>
      <c r="E163" s="2"/>
      <c r="F163" t="s" s="2">
        <v>74</v>
      </c>
      <c r="G163" t="s" s="2">
        <v>81</v>
      </c>
      <c r="H163" t="s" s="2">
        <v>73</v>
      </c>
      <c r="I163" t="s" s="2">
        <v>73</v>
      </c>
      <c r="J163" t="s" s="2">
        <v>82</v>
      </c>
      <c r="K163" t="s" s="2">
        <v>273</v>
      </c>
      <c r="L163" t="s" s="2">
        <v>274</v>
      </c>
      <c r="M163" t="s" s="2">
        <v>275</v>
      </c>
      <c r="N163" t="s" s="2">
        <v>276</v>
      </c>
      <c r="O163" t="s" s="2">
        <v>277</v>
      </c>
      <c r="P163" t="s" s="2">
        <v>73</v>
      </c>
      <c r="Q163" s="2"/>
      <c r="R163" t="s" s="2">
        <v>73</v>
      </c>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278</v>
      </c>
      <c r="AG163" t="s" s="2">
        <v>74</v>
      </c>
      <c r="AH163" t="s" s="2">
        <v>81</v>
      </c>
      <c r="AI163" t="s" s="2">
        <v>93</v>
      </c>
      <c r="AJ163" t="s" s="2">
        <v>94</v>
      </c>
    </row>
    <row r="164" hidden="true">
      <c r="A164" t="s" s="2">
        <v>594</v>
      </c>
      <c r="B164" t="s" s="2">
        <v>562</v>
      </c>
      <c r="C164" t="s" s="2">
        <v>595</v>
      </c>
      <c r="D164" t="s" s="2">
        <v>73</v>
      </c>
      <c r="E164" s="2"/>
      <c r="F164" t="s" s="2">
        <v>74</v>
      </c>
      <c r="G164" t="s" s="2">
        <v>75</v>
      </c>
      <c r="H164" t="s" s="2">
        <v>73</v>
      </c>
      <c r="I164" t="s" s="2">
        <v>73</v>
      </c>
      <c r="J164" t="s" s="2">
        <v>82</v>
      </c>
      <c r="K164" t="s" s="2">
        <v>140</v>
      </c>
      <c r="L164" t="s" s="2">
        <v>242</v>
      </c>
      <c r="M164" t="s" s="2">
        <v>243</v>
      </c>
      <c r="N164" t="s" s="2">
        <v>244</v>
      </c>
      <c r="O164" t="s" s="2">
        <v>245</v>
      </c>
      <c r="P164" t="s" s="2">
        <v>73</v>
      </c>
      <c r="Q164" s="2"/>
      <c r="R164" t="s" s="2">
        <v>73</v>
      </c>
      <c r="S164" t="s" s="2">
        <v>73</v>
      </c>
      <c r="T164" t="s" s="2">
        <v>73</v>
      </c>
      <c r="U164" t="s" s="2">
        <v>73</v>
      </c>
      <c r="V164" t="s" s="2">
        <v>73</v>
      </c>
      <c r="W164" t="s" s="2">
        <v>73</v>
      </c>
      <c r="X164" t="s" s="2">
        <v>226</v>
      </c>
      <c r="Y164" s="2"/>
      <c r="Z164" t="s" s="2">
        <v>566</v>
      </c>
      <c r="AA164" t="s" s="2">
        <v>73</v>
      </c>
      <c r="AB164" t="s" s="2">
        <v>73</v>
      </c>
      <c r="AC164" t="s" s="2">
        <v>73</v>
      </c>
      <c r="AD164" t="s" s="2">
        <v>73</v>
      </c>
      <c r="AE164" t="s" s="2">
        <v>73</v>
      </c>
      <c r="AF164" t="s" s="2">
        <v>246</v>
      </c>
      <c r="AG164" t="s" s="2">
        <v>74</v>
      </c>
      <c r="AH164" t="s" s="2">
        <v>75</v>
      </c>
      <c r="AI164" t="s" s="2">
        <v>93</v>
      </c>
      <c r="AJ164" t="s" s="2">
        <v>94</v>
      </c>
    </row>
    <row r="165" hidden="true">
      <c r="A165" t="s" s="2">
        <v>596</v>
      </c>
      <c r="B165" t="s" s="2">
        <v>568</v>
      </c>
      <c r="C165" s="2"/>
      <c r="D165" t="s" s="2">
        <v>73</v>
      </c>
      <c r="E165" s="2"/>
      <c r="F165" t="s" s="2">
        <v>74</v>
      </c>
      <c r="G165" t="s" s="2">
        <v>81</v>
      </c>
      <c r="H165" t="s" s="2">
        <v>73</v>
      </c>
      <c r="I165" t="s" s="2">
        <v>73</v>
      </c>
      <c r="J165" t="s" s="2">
        <v>73</v>
      </c>
      <c r="K165" t="s" s="2">
        <v>96</v>
      </c>
      <c r="L165" t="s" s="2">
        <v>97</v>
      </c>
      <c r="M165" t="s" s="2">
        <v>98</v>
      </c>
      <c r="N165" s="2"/>
      <c r="O165" s="2"/>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99</v>
      </c>
      <c r="AG165" t="s" s="2">
        <v>74</v>
      </c>
      <c r="AH165" t="s" s="2">
        <v>81</v>
      </c>
      <c r="AI165" t="s" s="2">
        <v>73</v>
      </c>
      <c r="AJ165" t="s" s="2">
        <v>73</v>
      </c>
    </row>
    <row r="166" hidden="true">
      <c r="A166" t="s" s="2">
        <v>597</v>
      </c>
      <c r="B166" t="s" s="2">
        <v>570</v>
      </c>
      <c r="C166" s="2"/>
      <c r="D166" t="s" s="2">
        <v>101</v>
      </c>
      <c r="E166" s="2"/>
      <c r="F166" t="s" s="2">
        <v>74</v>
      </c>
      <c r="G166" t="s" s="2">
        <v>75</v>
      </c>
      <c r="H166" t="s" s="2">
        <v>73</v>
      </c>
      <c r="I166" t="s" s="2">
        <v>73</v>
      </c>
      <c r="J166" t="s" s="2">
        <v>73</v>
      </c>
      <c r="K166" t="s" s="2">
        <v>102</v>
      </c>
      <c r="L166" t="s" s="2">
        <v>103</v>
      </c>
      <c r="M166" t="s" s="2">
        <v>104</v>
      </c>
      <c r="N166" t="s" s="2">
        <v>105</v>
      </c>
      <c r="O166" s="2"/>
      <c r="P166" t="s" s="2">
        <v>73</v>
      </c>
      <c r="Q166" s="2"/>
      <c r="R166" t="s" s="2">
        <v>73</v>
      </c>
      <c r="S166" t="s" s="2">
        <v>73</v>
      </c>
      <c r="T166" t="s" s="2">
        <v>73</v>
      </c>
      <c r="U166" t="s" s="2">
        <v>73</v>
      </c>
      <c r="V166" t="s" s="2">
        <v>73</v>
      </c>
      <c r="W166" t="s" s="2">
        <v>73</v>
      </c>
      <c r="X166" t="s" s="2">
        <v>73</v>
      </c>
      <c r="Y166" t="s" s="2">
        <v>73</v>
      </c>
      <c r="Z166" t="s" s="2">
        <v>73</v>
      </c>
      <c r="AA166" t="s" s="2">
        <v>73</v>
      </c>
      <c r="AB166" t="s" s="2">
        <v>106</v>
      </c>
      <c r="AC166" t="s" s="2">
        <v>107</v>
      </c>
      <c r="AD166" t="s" s="2">
        <v>73</v>
      </c>
      <c r="AE166" t="s" s="2">
        <v>108</v>
      </c>
      <c r="AF166" t="s" s="2">
        <v>109</v>
      </c>
      <c r="AG166" t="s" s="2">
        <v>74</v>
      </c>
      <c r="AH166" t="s" s="2">
        <v>75</v>
      </c>
      <c r="AI166" t="s" s="2">
        <v>93</v>
      </c>
      <c r="AJ166" t="s" s="2">
        <v>110</v>
      </c>
    </row>
    <row r="167" hidden="true">
      <c r="A167" t="s" s="2">
        <v>598</v>
      </c>
      <c r="B167" t="s" s="2">
        <v>572</v>
      </c>
      <c r="C167" s="2"/>
      <c r="D167" t="s" s="2">
        <v>73</v>
      </c>
      <c r="E167" s="2"/>
      <c r="F167" t="s" s="2">
        <v>74</v>
      </c>
      <c r="G167" t="s" s="2">
        <v>81</v>
      </c>
      <c r="H167" t="s" s="2">
        <v>73</v>
      </c>
      <c r="I167" t="s" s="2">
        <v>73</v>
      </c>
      <c r="J167" t="s" s="2">
        <v>82</v>
      </c>
      <c r="K167" t="s" s="2">
        <v>128</v>
      </c>
      <c r="L167" t="s" s="2">
        <v>599</v>
      </c>
      <c r="M167" t="s" s="2">
        <v>251</v>
      </c>
      <c r="N167" t="s" s="2">
        <v>252</v>
      </c>
      <c r="O167" t="s" s="2">
        <v>253</v>
      </c>
      <c r="P167" t="s" s="2">
        <v>73</v>
      </c>
      <c r="Q167" s="2"/>
      <c r="R167" t="s" s="2">
        <v>600</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255</v>
      </c>
      <c r="AG167" t="s" s="2">
        <v>74</v>
      </c>
      <c r="AH167" t="s" s="2">
        <v>81</v>
      </c>
      <c r="AI167" t="s" s="2">
        <v>93</v>
      </c>
      <c r="AJ167" t="s" s="2">
        <v>94</v>
      </c>
    </row>
    <row r="168" hidden="true">
      <c r="A168" t="s" s="2">
        <v>601</v>
      </c>
      <c r="B168" t="s" s="2">
        <v>576</v>
      </c>
      <c r="C168" s="2"/>
      <c r="D168" t="s" s="2">
        <v>73</v>
      </c>
      <c r="E168" s="2"/>
      <c r="F168" t="s" s="2">
        <v>74</v>
      </c>
      <c r="G168" t="s" s="2">
        <v>81</v>
      </c>
      <c r="H168" t="s" s="2">
        <v>73</v>
      </c>
      <c r="I168" t="s" s="2">
        <v>73</v>
      </c>
      <c r="J168" t="s" s="2">
        <v>82</v>
      </c>
      <c r="K168" t="s" s="2">
        <v>96</v>
      </c>
      <c r="L168" t="s" s="2">
        <v>257</v>
      </c>
      <c r="M168" t="s" s="2">
        <v>258</v>
      </c>
      <c r="N168" t="s" s="2">
        <v>259</v>
      </c>
      <c r="O168" s="2"/>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260</v>
      </c>
      <c r="AG168" t="s" s="2">
        <v>74</v>
      </c>
      <c r="AH168" t="s" s="2">
        <v>81</v>
      </c>
      <c r="AI168" t="s" s="2">
        <v>93</v>
      </c>
      <c r="AJ168" t="s" s="2">
        <v>94</v>
      </c>
    </row>
    <row r="169" hidden="true">
      <c r="A169" t="s" s="2">
        <v>602</v>
      </c>
      <c r="B169" t="s" s="2">
        <v>578</v>
      </c>
      <c r="C169" s="2"/>
      <c r="D169" t="s" s="2">
        <v>73</v>
      </c>
      <c r="E169" s="2"/>
      <c r="F169" t="s" s="2">
        <v>74</v>
      </c>
      <c r="G169" t="s" s="2">
        <v>81</v>
      </c>
      <c r="H169" t="s" s="2">
        <v>73</v>
      </c>
      <c r="I169" t="s" s="2">
        <v>73</v>
      </c>
      <c r="J169" t="s" s="2">
        <v>82</v>
      </c>
      <c r="K169" t="s" s="2">
        <v>162</v>
      </c>
      <c r="L169" t="s" s="2">
        <v>262</v>
      </c>
      <c r="M169" t="s" s="2">
        <v>263</v>
      </c>
      <c r="N169" t="s" s="2">
        <v>264</v>
      </c>
      <c r="O169" t="s" s="2">
        <v>265</v>
      </c>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266</v>
      </c>
      <c r="AG169" t="s" s="2">
        <v>74</v>
      </c>
      <c r="AH169" t="s" s="2">
        <v>81</v>
      </c>
      <c r="AI169" t="s" s="2">
        <v>93</v>
      </c>
      <c r="AJ169" t="s" s="2">
        <v>94</v>
      </c>
    </row>
    <row r="170" hidden="true">
      <c r="A170" t="s" s="2">
        <v>603</v>
      </c>
      <c r="B170" t="s" s="2">
        <v>580</v>
      </c>
      <c r="C170" s="2"/>
      <c r="D170" t="s" s="2">
        <v>73</v>
      </c>
      <c r="E170" s="2"/>
      <c r="F170" t="s" s="2">
        <v>74</v>
      </c>
      <c r="G170" t="s" s="2">
        <v>81</v>
      </c>
      <c r="H170" t="s" s="2">
        <v>73</v>
      </c>
      <c r="I170" t="s" s="2">
        <v>73</v>
      </c>
      <c r="J170" t="s" s="2">
        <v>82</v>
      </c>
      <c r="K170" t="s" s="2">
        <v>96</v>
      </c>
      <c r="L170" t="s" s="2">
        <v>268</v>
      </c>
      <c r="M170" t="s" s="2">
        <v>269</v>
      </c>
      <c r="N170" t="s" s="2">
        <v>264</v>
      </c>
      <c r="O170" t="s" s="2">
        <v>270</v>
      </c>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271</v>
      </c>
      <c r="AG170" t="s" s="2">
        <v>74</v>
      </c>
      <c r="AH170" t="s" s="2">
        <v>81</v>
      </c>
      <c r="AI170" t="s" s="2">
        <v>93</v>
      </c>
      <c r="AJ170" t="s" s="2">
        <v>94</v>
      </c>
    </row>
    <row r="171" hidden="true">
      <c r="A171" t="s" s="2">
        <v>604</v>
      </c>
      <c r="B171" t="s" s="2">
        <v>582</v>
      </c>
      <c r="C171" s="2"/>
      <c r="D171" t="s" s="2">
        <v>73</v>
      </c>
      <c r="E171" s="2"/>
      <c r="F171" t="s" s="2">
        <v>74</v>
      </c>
      <c r="G171" t="s" s="2">
        <v>81</v>
      </c>
      <c r="H171" t="s" s="2">
        <v>73</v>
      </c>
      <c r="I171" t="s" s="2">
        <v>73</v>
      </c>
      <c r="J171" t="s" s="2">
        <v>82</v>
      </c>
      <c r="K171" t="s" s="2">
        <v>273</v>
      </c>
      <c r="L171" t="s" s="2">
        <v>274</v>
      </c>
      <c r="M171" t="s" s="2">
        <v>275</v>
      </c>
      <c r="N171" t="s" s="2">
        <v>276</v>
      </c>
      <c r="O171" t="s" s="2">
        <v>277</v>
      </c>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278</v>
      </c>
      <c r="AG171" t="s" s="2">
        <v>74</v>
      </c>
      <c r="AH171" t="s" s="2">
        <v>81</v>
      </c>
      <c r="AI171" t="s" s="2">
        <v>93</v>
      </c>
      <c r="AJ171" t="s" s="2">
        <v>94</v>
      </c>
    </row>
    <row r="172" hidden="true">
      <c r="A172" t="s" s="2">
        <v>605</v>
      </c>
      <c r="B172" t="s" s="2">
        <v>562</v>
      </c>
      <c r="C172" t="s" s="2">
        <v>606</v>
      </c>
      <c r="D172" t="s" s="2">
        <v>73</v>
      </c>
      <c r="E172" s="2"/>
      <c r="F172" t="s" s="2">
        <v>74</v>
      </c>
      <c r="G172" t="s" s="2">
        <v>75</v>
      </c>
      <c r="H172" t="s" s="2">
        <v>73</v>
      </c>
      <c r="I172" t="s" s="2">
        <v>73</v>
      </c>
      <c r="J172" t="s" s="2">
        <v>82</v>
      </c>
      <c r="K172" t="s" s="2">
        <v>140</v>
      </c>
      <c r="L172" t="s" s="2">
        <v>242</v>
      </c>
      <c r="M172" t="s" s="2">
        <v>243</v>
      </c>
      <c r="N172" t="s" s="2">
        <v>244</v>
      </c>
      <c r="O172" t="s" s="2">
        <v>245</v>
      </c>
      <c r="P172" t="s" s="2">
        <v>73</v>
      </c>
      <c r="Q172" s="2"/>
      <c r="R172" t="s" s="2">
        <v>73</v>
      </c>
      <c r="S172" t="s" s="2">
        <v>73</v>
      </c>
      <c r="T172" t="s" s="2">
        <v>73</v>
      </c>
      <c r="U172" t="s" s="2">
        <v>73</v>
      </c>
      <c r="V172" t="s" s="2">
        <v>73</v>
      </c>
      <c r="W172" t="s" s="2">
        <v>73</v>
      </c>
      <c r="X172" t="s" s="2">
        <v>226</v>
      </c>
      <c r="Y172" s="2"/>
      <c r="Z172" t="s" s="2">
        <v>566</v>
      </c>
      <c r="AA172" t="s" s="2">
        <v>73</v>
      </c>
      <c r="AB172" t="s" s="2">
        <v>73</v>
      </c>
      <c r="AC172" t="s" s="2">
        <v>73</v>
      </c>
      <c r="AD172" t="s" s="2">
        <v>73</v>
      </c>
      <c r="AE172" t="s" s="2">
        <v>73</v>
      </c>
      <c r="AF172" t="s" s="2">
        <v>246</v>
      </c>
      <c r="AG172" t="s" s="2">
        <v>74</v>
      </c>
      <c r="AH172" t="s" s="2">
        <v>75</v>
      </c>
      <c r="AI172" t="s" s="2">
        <v>93</v>
      </c>
      <c r="AJ172" t="s" s="2">
        <v>94</v>
      </c>
    </row>
    <row r="173" hidden="true">
      <c r="A173" t="s" s="2">
        <v>607</v>
      </c>
      <c r="B173" t="s" s="2">
        <v>568</v>
      </c>
      <c r="C173" s="2"/>
      <c r="D173" t="s" s="2">
        <v>73</v>
      </c>
      <c r="E173" s="2"/>
      <c r="F173" t="s" s="2">
        <v>74</v>
      </c>
      <c r="G173" t="s" s="2">
        <v>81</v>
      </c>
      <c r="H173" t="s" s="2">
        <v>73</v>
      </c>
      <c r="I173" t="s" s="2">
        <v>73</v>
      </c>
      <c r="J173" t="s" s="2">
        <v>73</v>
      </c>
      <c r="K173" t="s" s="2">
        <v>96</v>
      </c>
      <c r="L173" t="s" s="2">
        <v>97</v>
      </c>
      <c r="M173" t="s" s="2">
        <v>98</v>
      </c>
      <c r="N173" s="2"/>
      <c r="O173" s="2"/>
      <c r="P173" t="s" s="2">
        <v>73</v>
      </c>
      <c r="Q173" s="2"/>
      <c r="R173" t="s" s="2">
        <v>73</v>
      </c>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99</v>
      </c>
      <c r="AG173" t="s" s="2">
        <v>74</v>
      </c>
      <c r="AH173" t="s" s="2">
        <v>81</v>
      </c>
      <c r="AI173" t="s" s="2">
        <v>73</v>
      </c>
      <c r="AJ173" t="s" s="2">
        <v>73</v>
      </c>
    </row>
    <row r="174" hidden="true">
      <c r="A174" t="s" s="2">
        <v>608</v>
      </c>
      <c r="B174" t="s" s="2">
        <v>570</v>
      </c>
      <c r="C174" s="2"/>
      <c r="D174" t="s" s="2">
        <v>101</v>
      </c>
      <c r="E174" s="2"/>
      <c r="F174" t="s" s="2">
        <v>74</v>
      </c>
      <c r="G174" t="s" s="2">
        <v>75</v>
      </c>
      <c r="H174" t="s" s="2">
        <v>73</v>
      </c>
      <c r="I174" t="s" s="2">
        <v>73</v>
      </c>
      <c r="J174" t="s" s="2">
        <v>73</v>
      </c>
      <c r="K174" t="s" s="2">
        <v>102</v>
      </c>
      <c r="L174" t="s" s="2">
        <v>103</v>
      </c>
      <c r="M174" t="s" s="2">
        <v>104</v>
      </c>
      <c r="N174" t="s" s="2">
        <v>105</v>
      </c>
      <c r="O174" s="2"/>
      <c r="P174" t="s" s="2">
        <v>73</v>
      </c>
      <c r="Q174" s="2"/>
      <c r="R174" t="s" s="2">
        <v>73</v>
      </c>
      <c r="S174" t="s" s="2">
        <v>73</v>
      </c>
      <c r="T174" t="s" s="2">
        <v>73</v>
      </c>
      <c r="U174" t="s" s="2">
        <v>73</v>
      </c>
      <c r="V174" t="s" s="2">
        <v>73</v>
      </c>
      <c r="W174" t="s" s="2">
        <v>73</v>
      </c>
      <c r="X174" t="s" s="2">
        <v>73</v>
      </c>
      <c r="Y174" t="s" s="2">
        <v>73</v>
      </c>
      <c r="Z174" t="s" s="2">
        <v>73</v>
      </c>
      <c r="AA174" t="s" s="2">
        <v>73</v>
      </c>
      <c r="AB174" t="s" s="2">
        <v>106</v>
      </c>
      <c r="AC174" t="s" s="2">
        <v>107</v>
      </c>
      <c r="AD174" t="s" s="2">
        <v>73</v>
      </c>
      <c r="AE174" t="s" s="2">
        <v>108</v>
      </c>
      <c r="AF174" t="s" s="2">
        <v>109</v>
      </c>
      <c r="AG174" t="s" s="2">
        <v>74</v>
      </c>
      <c r="AH174" t="s" s="2">
        <v>75</v>
      </c>
      <c r="AI174" t="s" s="2">
        <v>93</v>
      </c>
      <c r="AJ174" t="s" s="2">
        <v>110</v>
      </c>
    </row>
    <row r="175" hidden="true">
      <c r="A175" t="s" s="2">
        <v>609</v>
      </c>
      <c r="B175" t="s" s="2">
        <v>572</v>
      </c>
      <c r="C175" s="2"/>
      <c r="D175" t="s" s="2">
        <v>73</v>
      </c>
      <c r="E175" s="2"/>
      <c r="F175" t="s" s="2">
        <v>74</v>
      </c>
      <c r="G175" t="s" s="2">
        <v>81</v>
      </c>
      <c r="H175" t="s" s="2">
        <v>73</v>
      </c>
      <c r="I175" t="s" s="2">
        <v>73</v>
      </c>
      <c r="J175" t="s" s="2">
        <v>82</v>
      </c>
      <c r="K175" t="s" s="2">
        <v>128</v>
      </c>
      <c r="L175" t="s" s="2">
        <v>610</v>
      </c>
      <c r="M175" t="s" s="2">
        <v>610</v>
      </c>
      <c r="N175" t="s" s="2">
        <v>252</v>
      </c>
      <c r="O175" t="s" s="2">
        <v>253</v>
      </c>
      <c r="P175" t="s" s="2">
        <v>73</v>
      </c>
      <c r="Q175" s="2"/>
      <c r="R175" t="s" s="2">
        <v>611</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255</v>
      </c>
      <c r="AG175" t="s" s="2">
        <v>74</v>
      </c>
      <c r="AH175" t="s" s="2">
        <v>81</v>
      </c>
      <c r="AI175" t="s" s="2">
        <v>93</v>
      </c>
      <c r="AJ175" t="s" s="2">
        <v>94</v>
      </c>
    </row>
    <row r="176" hidden="true">
      <c r="A176" t="s" s="2">
        <v>612</v>
      </c>
      <c r="B176" t="s" s="2">
        <v>576</v>
      </c>
      <c r="C176" s="2"/>
      <c r="D176" t="s" s="2">
        <v>73</v>
      </c>
      <c r="E176" s="2"/>
      <c r="F176" t="s" s="2">
        <v>74</v>
      </c>
      <c r="G176" t="s" s="2">
        <v>81</v>
      </c>
      <c r="H176" t="s" s="2">
        <v>73</v>
      </c>
      <c r="I176" t="s" s="2">
        <v>73</v>
      </c>
      <c r="J176" t="s" s="2">
        <v>82</v>
      </c>
      <c r="K176" t="s" s="2">
        <v>96</v>
      </c>
      <c r="L176" t="s" s="2">
        <v>257</v>
      </c>
      <c r="M176" t="s" s="2">
        <v>258</v>
      </c>
      <c r="N176" t="s" s="2">
        <v>259</v>
      </c>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260</v>
      </c>
      <c r="AG176" t="s" s="2">
        <v>74</v>
      </c>
      <c r="AH176" t="s" s="2">
        <v>81</v>
      </c>
      <c r="AI176" t="s" s="2">
        <v>93</v>
      </c>
      <c r="AJ176" t="s" s="2">
        <v>94</v>
      </c>
    </row>
    <row r="177" hidden="true">
      <c r="A177" t="s" s="2">
        <v>613</v>
      </c>
      <c r="B177" t="s" s="2">
        <v>578</v>
      </c>
      <c r="C177" s="2"/>
      <c r="D177" t="s" s="2">
        <v>73</v>
      </c>
      <c r="E177" s="2"/>
      <c r="F177" t="s" s="2">
        <v>74</v>
      </c>
      <c r="G177" t="s" s="2">
        <v>81</v>
      </c>
      <c r="H177" t="s" s="2">
        <v>73</v>
      </c>
      <c r="I177" t="s" s="2">
        <v>73</v>
      </c>
      <c r="J177" t="s" s="2">
        <v>82</v>
      </c>
      <c r="K177" t="s" s="2">
        <v>162</v>
      </c>
      <c r="L177" t="s" s="2">
        <v>262</v>
      </c>
      <c r="M177" t="s" s="2">
        <v>263</v>
      </c>
      <c r="N177" t="s" s="2">
        <v>264</v>
      </c>
      <c r="O177" t="s" s="2">
        <v>265</v>
      </c>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266</v>
      </c>
      <c r="AG177" t="s" s="2">
        <v>74</v>
      </c>
      <c r="AH177" t="s" s="2">
        <v>81</v>
      </c>
      <c r="AI177" t="s" s="2">
        <v>93</v>
      </c>
      <c r="AJ177" t="s" s="2">
        <v>94</v>
      </c>
    </row>
    <row r="178" hidden="true">
      <c r="A178" t="s" s="2">
        <v>614</v>
      </c>
      <c r="B178" t="s" s="2">
        <v>580</v>
      </c>
      <c r="C178" s="2"/>
      <c r="D178" t="s" s="2">
        <v>73</v>
      </c>
      <c r="E178" s="2"/>
      <c r="F178" t="s" s="2">
        <v>74</v>
      </c>
      <c r="G178" t="s" s="2">
        <v>81</v>
      </c>
      <c r="H178" t="s" s="2">
        <v>73</v>
      </c>
      <c r="I178" t="s" s="2">
        <v>73</v>
      </c>
      <c r="J178" t="s" s="2">
        <v>82</v>
      </c>
      <c r="K178" t="s" s="2">
        <v>96</v>
      </c>
      <c r="L178" t="s" s="2">
        <v>268</v>
      </c>
      <c r="M178" t="s" s="2">
        <v>269</v>
      </c>
      <c r="N178" t="s" s="2">
        <v>264</v>
      </c>
      <c r="O178" t="s" s="2">
        <v>270</v>
      </c>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271</v>
      </c>
      <c r="AG178" t="s" s="2">
        <v>74</v>
      </c>
      <c r="AH178" t="s" s="2">
        <v>81</v>
      </c>
      <c r="AI178" t="s" s="2">
        <v>93</v>
      </c>
      <c r="AJ178" t="s" s="2">
        <v>94</v>
      </c>
    </row>
    <row r="179" hidden="true">
      <c r="A179" t="s" s="2">
        <v>615</v>
      </c>
      <c r="B179" t="s" s="2">
        <v>582</v>
      </c>
      <c r="C179" s="2"/>
      <c r="D179" t="s" s="2">
        <v>73</v>
      </c>
      <c r="E179" s="2"/>
      <c r="F179" t="s" s="2">
        <v>74</v>
      </c>
      <c r="G179" t="s" s="2">
        <v>81</v>
      </c>
      <c r="H179" t="s" s="2">
        <v>73</v>
      </c>
      <c r="I179" t="s" s="2">
        <v>73</v>
      </c>
      <c r="J179" t="s" s="2">
        <v>82</v>
      </c>
      <c r="K179" t="s" s="2">
        <v>273</v>
      </c>
      <c r="L179" t="s" s="2">
        <v>274</v>
      </c>
      <c r="M179" t="s" s="2">
        <v>275</v>
      </c>
      <c r="N179" t="s" s="2">
        <v>276</v>
      </c>
      <c r="O179" t="s" s="2">
        <v>277</v>
      </c>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278</v>
      </c>
      <c r="AG179" t="s" s="2">
        <v>74</v>
      </c>
      <c r="AH179" t="s" s="2">
        <v>81</v>
      </c>
      <c r="AI179" t="s" s="2">
        <v>93</v>
      </c>
      <c r="AJ179" t="s" s="2">
        <v>94</v>
      </c>
    </row>
    <row r="180" hidden="true">
      <c r="A180" t="s" s="2">
        <v>616</v>
      </c>
      <c r="B180" t="s" s="2">
        <v>562</v>
      </c>
      <c r="C180" t="s" s="2">
        <v>617</v>
      </c>
      <c r="D180" t="s" s="2">
        <v>73</v>
      </c>
      <c r="E180" s="2"/>
      <c r="F180" t="s" s="2">
        <v>74</v>
      </c>
      <c r="G180" t="s" s="2">
        <v>75</v>
      </c>
      <c r="H180" t="s" s="2">
        <v>73</v>
      </c>
      <c r="I180" t="s" s="2">
        <v>73</v>
      </c>
      <c r="J180" t="s" s="2">
        <v>82</v>
      </c>
      <c r="K180" t="s" s="2">
        <v>140</v>
      </c>
      <c r="L180" t="s" s="2">
        <v>242</v>
      </c>
      <c r="M180" t="s" s="2">
        <v>243</v>
      </c>
      <c r="N180" t="s" s="2">
        <v>244</v>
      </c>
      <c r="O180" t="s" s="2">
        <v>245</v>
      </c>
      <c r="P180" t="s" s="2">
        <v>73</v>
      </c>
      <c r="Q180" s="2"/>
      <c r="R180" t="s" s="2">
        <v>73</v>
      </c>
      <c r="S180" t="s" s="2">
        <v>73</v>
      </c>
      <c r="T180" t="s" s="2">
        <v>73</v>
      </c>
      <c r="U180" t="s" s="2">
        <v>73</v>
      </c>
      <c r="V180" t="s" s="2">
        <v>73</v>
      </c>
      <c r="W180" t="s" s="2">
        <v>73</v>
      </c>
      <c r="X180" t="s" s="2">
        <v>226</v>
      </c>
      <c r="Y180" s="2"/>
      <c r="Z180" t="s" s="2">
        <v>566</v>
      </c>
      <c r="AA180" t="s" s="2">
        <v>73</v>
      </c>
      <c r="AB180" t="s" s="2">
        <v>73</v>
      </c>
      <c r="AC180" t="s" s="2">
        <v>73</v>
      </c>
      <c r="AD180" t="s" s="2">
        <v>73</v>
      </c>
      <c r="AE180" t="s" s="2">
        <v>73</v>
      </c>
      <c r="AF180" t="s" s="2">
        <v>246</v>
      </c>
      <c r="AG180" t="s" s="2">
        <v>74</v>
      </c>
      <c r="AH180" t="s" s="2">
        <v>75</v>
      </c>
      <c r="AI180" t="s" s="2">
        <v>93</v>
      </c>
      <c r="AJ180" t="s" s="2">
        <v>94</v>
      </c>
    </row>
    <row r="181" hidden="true">
      <c r="A181" t="s" s="2">
        <v>618</v>
      </c>
      <c r="B181" t="s" s="2">
        <v>568</v>
      </c>
      <c r="C181" s="2"/>
      <c r="D181" t="s" s="2">
        <v>73</v>
      </c>
      <c r="E181" s="2"/>
      <c r="F181" t="s" s="2">
        <v>74</v>
      </c>
      <c r="G181" t="s" s="2">
        <v>81</v>
      </c>
      <c r="H181" t="s" s="2">
        <v>73</v>
      </c>
      <c r="I181" t="s" s="2">
        <v>73</v>
      </c>
      <c r="J181" t="s" s="2">
        <v>73</v>
      </c>
      <c r="K181" t="s" s="2">
        <v>96</v>
      </c>
      <c r="L181" t="s" s="2">
        <v>97</v>
      </c>
      <c r="M181" t="s" s="2">
        <v>98</v>
      </c>
      <c r="N181" s="2"/>
      <c r="O181" s="2"/>
      <c r="P181" t="s" s="2">
        <v>73</v>
      </c>
      <c r="Q181" s="2"/>
      <c r="R181" t="s" s="2">
        <v>73</v>
      </c>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99</v>
      </c>
      <c r="AG181" t="s" s="2">
        <v>74</v>
      </c>
      <c r="AH181" t="s" s="2">
        <v>81</v>
      </c>
      <c r="AI181" t="s" s="2">
        <v>73</v>
      </c>
      <c r="AJ181" t="s" s="2">
        <v>73</v>
      </c>
    </row>
    <row r="182" hidden="true">
      <c r="A182" t="s" s="2">
        <v>619</v>
      </c>
      <c r="B182" t="s" s="2">
        <v>570</v>
      </c>
      <c r="C182" s="2"/>
      <c r="D182" t="s" s="2">
        <v>101</v>
      </c>
      <c r="E182" s="2"/>
      <c r="F182" t="s" s="2">
        <v>74</v>
      </c>
      <c r="G182" t="s" s="2">
        <v>75</v>
      </c>
      <c r="H182" t="s" s="2">
        <v>73</v>
      </c>
      <c r="I182" t="s" s="2">
        <v>73</v>
      </c>
      <c r="J182" t="s" s="2">
        <v>73</v>
      </c>
      <c r="K182" t="s" s="2">
        <v>102</v>
      </c>
      <c r="L182" t="s" s="2">
        <v>103</v>
      </c>
      <c r="M182" t="s" s="2">
        <v>104</v>
      </c>
      <c r="N182" t="s" s="2">
        <v>105</v>
      </c>
      <c r="O182" s="2"/>
      <c r="P182" t="s" s="2">
        <v>73</v>
      </c>
      <c r="Q182" s="2"/>
      <c r="R182" t="s" s="2">
        <v>73</v>
      </c>
      <c r="S182" t="s" s="2">
        <v>73</v>
      </c>
      <c r="T182" t="s" s="2">
        <v>73</v>
      </c>
      <c r="U182" t="s" s="2">
        <v>73</v>
      </c>
      <c r="V182" t="s" s="2">
        <v>73</v>
      </c>
      <c r="W182" t="s" s="2">
        <v>73</v>
      </c>
      <c r="X182" t="s" s="2">
        <v>73</v>
      </c>
      <c r="Y182" t="s" s="2">
        <v>73</v>
      </c>
      <c r="Z182" t="s" s="2">
        <v>73</v>
      </c>
      <c r="AA182" t="s" s="2">
        <v>73</v>
      </c>
      <c r="AB182" t="s" s="2">
        <v>106</v>
      </c>
      <c r="AC182" t="s" s="2">
        <v>107</v>
      </c>
      <c r="AD182" t="s" s="2">
        <v>73</v>
      </c>
      <c r="AE182" t="s" s="2">
        <v>108</v>
      </c>
      <c r="AF182" t="s" s="2">
        <v>109</v>
      </c>
      <c r="AG182" t="s" s="2">
        <v>74</v>
      </c>
      <c r="AH182" t="s" s="2">
        <v>75</v>
      </c>
      <c r="AI182" t="s" s="2">
        <v>93</v>
      </c>
      <c r="AJ182" t="s" s="2">
        <v>110</v>
      </c>
    </row>
    <row r="183" hidden="true">
      <c r="A183" t="s" s="2">
        <v>620</v>
      </c>
      <c r="B183" t="s" s="2">
        <v>572</v>
      </c>
      <c r="C183" s="2"/>
      <c r="D183" t="s" s="2">
        <v>73</v>
      </c>
      <c r="E183" s="2"/>
      <c r="F183" t="s" s="2">
        <v>74</v>
      </c>
      <c r="G183" t="s" s="2">
        <v>81</v>
      </c>
      <c r="H183" t="s" s="2">
        <v>73</v>
      </c>
      <c r="I183" t="s" s="2">
        <v>73</v>
      </c>
      <c r="J183" t="s" s="2">
        <v>82</v>
      </c>
      <c r="K183" t="s" s="2">
        <v>128</v>
      </c>
      <c r="L183" t="s" s="2">
        <v>621</v>
      </c>
      <c r="M183" t="s" s="2">
        <v>251</v>
      </c>
      <c r="N183" t="s" s="2">
        <v>252</v>
      </c>
      <c r="O183" t="s" s="2">
        <v>253</v>
      </c>
      <c r="P183" t="s" s="2">
        <v>73</v>
      </c>
      <c r="Q183" s="2"/>
      <c r="R183" t="s" s="2">
        <v>622</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255</v>
      </c>
      <c r="AG183" t="s" s="2">
        <v>74</v>
      </c>
      <c r="AH183" t="s" s="2">
        <v>81</v>
      </c>
      <c r="AI183" t="s" s="2">
        <v>93</v>
      </c>
      <c r="AJ183" t="s" s="2">
        <v>94</v>
      </c>
    </row>
    <row r="184" hidden="true">
      <c r="A184" t="s" s="2">
        <v>623</v>
      </c>
      <c r="B184" t="s" s="2">
        <v>576</v>
      </c>
      <c r="C184" s="2"/>
      <c r="D184" t="s" s="2">
        <v>73</v>
      </c>
      <c r="E184" s="2"/>
      <c r="F184" t="s" s="2">
        <v>74</v>
      </c>
      <c r="G184" t="s" s="2">
        <v>81</v>
      </c>
      <c r="H184" t="s" s="2">
        <v>73</v>
      </c>
      <c r="I184" t="s" s="2">
        <v>73</v>
      </c>
      <c r="J184" t="s" s="2">
        <v>82</v>
      </c>
      <c r="K184" t="s" s="2">
        <v>96</v>
      </c>
      <c r="L184" t="s" s="2">
        <v>257</v>
      </c>
      <c r="M184" t="s" s="2">
        <v>258</v>
      </c>
      <c r="N184" t="s" s="2">
        <v>259</v>
      </c>
      <c r="O184" s="2"/>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260</v>
      </c>
      <c r="AG184" t="s" s="2">
        <v>74</v>
      </c>
      <c r="AH184" t="s" s="2">
        <v>81</v>
      </c>
      <c r="AI184" t="s" s="2">
        <v>93</v>
      </c>
      <c r="AJ184" t="s" s="2">
        <v>94</v>
      </c>
    </row>
    <row r="185" hidden="true">
      <c r="A185" t="s" s="2">
        <v>624</v>
      </c>
      <c r="B185" t="s" s="2">
        <v>578</v>
      </c>
      <c r="C185" s="2"/>
      <c r="D185" t="s" s="2">
        <v>73</v>
      </c>
      <c r="E185" s="2"/>
      <c r="F185" t="s" s="2">
        <v>74</v>
      </c>
      <c r="G185" t="s" s="2">
        <v>81</v>
      </c>
      <c r="H185" t="s" s="2">
        <v>73</v>
      </c>
      <c r="I185" t="s" s="2">
        <v>73</v>
      </c>
      <c r="J185" t="s" s="2">
        <v>82</v>
      </c>
      <c r="K185" t="s" s="2">
        <v>162</v>
      </c>
      <c r="L185" t="s" s="2">
        <v>262</v>
      </c>
      <c r="M185" t="s" s="2">
        <v>263</v>
      </c>
      <c r="N185" t="s" s="2">
        <v>264</v>
      </c>
      <c r="O185" t="s" s="2">
        <v>265</v>
      </c>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266</v>
      </c>
      <c r="AG185" t="s" s="2">
        <v>74</v>
      </c>
      <c r="AH185" t="s" s="2">
        <v>81</v>
      </c>
      <c r="AI185" t="s" s="2">
        <v>93</v>
      </c>
      <c r="AJ185" t="s" s="2">
        <v>94</v>
      </c>
    </row>
    <row r="186" hidden="true">
      <c r="A186" t="s" s="2">
        <v>625</v>
      </c>
      <c r="B186" t="s" s="2">
        <v>580</v>
      </c>
      <c r="C186" s="2"/>
      <c r="D186" t="s" s="2">
        <v>73</v>
      </c>
      <c r="E186" s="2"/>
      <c r="F186" t="s" s="2">
        <v>74</v>
      </c>
      <c r="G186" t="s" s="2">
        <v>81</v>
      </c>
      <c r="H186" t="s" s="2">
        <v>73</v>
      </c>
      <c r="I186" t="s" s="2">
        <v>73</v>
      </c>
      <c r="J186" t="s" s="2">
        <v>82</v>
      </c>
      <c r="K186" t="s" s="2">
        <v>96</v>
      </c>
      <c r="L186" t="s" s="2">
        <v>268</v>
      </c>
      <c r="M186" t="s" s="2">
        <v>269</v>
      </c>
      <c r="N186" t="s" s="2">
        <v>264</v>
      </c>
      <c r="O186" t="s" s="2">
        <v>270</v>
      </c>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271</v>
      </c>
      <c r="AG186" t="s" s="2">
        <v>74</v>
      </c>
      <c r="AH186" t="s" s="2">
        <v>81</v>
      </c>
      <c r="AI186" t="s" s="2">
        <v>93</v>
      </c>
      <c r="AJ186" t="s" s="2">
        <v>94</v>
      </c>
    </row>
    <row r="187" hidden="true">
      <c r="A187" t="s" s="2">
        <v>626</v>
      </c>
      <c r="B187" t="s" s="2">
        <v>582</v>
      </c>
      <c r="C187" s="2"/>
      <c r="D187" t="s" s="2">
        <v>73</v>
      </c>
      <c r="E187" s="2"/>
      <c r="F187" t="s" s="2">
        <v>74</v>
      </c>
      <c r="G187" t="s" s="2">
        <v>81</v>
      </c>
      <c r="H187" t="s" s="2">
        <v>73</v>
      </c>
      <c r="I187" t="s" s="2">
        <v>73</v>
      </c>
      <c r="J187" t="s" s="2">
        <v>82</v>
      </c>
      <c r="K187" t="s" s="2">
        <v>273</v>
      </c>
      <c r="L187" t="s" s="2">
        <v>274</v>
      </c>
      <c r="M187" t="s" s="2">
        <v>275</v>
      </c>
      <c r="N187" t="s" s="2">
        <v>276</v>
      </c>
      <c r="O187" t="s" s="2">
        <v>277</v>
      </c>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278</v>
      </c>
      <c r="AG187" t="s" s="2">
        <v>74</v>
      </c>
      <c r="AH187" t="s" s="2">
        <v>81</v>
      </c>
      <c r="AI187" t="s" s="2">
        <v>93</v>
      </c>
      <c r="AJ187" t="s" s="2">
        <v>94</v>
      </c>
    </row>
    <row r="188" hidden="true">
      <c r="A188" t="s" s="2">
        <v>627</v>
      </c>
      <c r="B188" t="s" s="2">
        <v>562</v>
      </c>
      <c r="C188" t="s" s="2">
        <v>628</v>
      </c>
      <c r="D188" t="s" s="2">
        <v>73</v>
      </c>
      <c r="E188" s="2"/>
      <c r="F188" t="s" s="2">
        <v>74</v>
      </c>
      <c r="G188" t="s" s="2">
        <v>75</v>
      </c>
      <c r="H188" t="s" s="2">
        <v>73</v>
      </c>
      <c r="I188" t="s" s="2">
        <v>73</v>
      </c>
      <c r="J188" t="s" s="2">
        <v>82</v>
      </c>
      <c r="K188" t="s" s="2">
        <v>140</v>
      </c>
      <c r="L188" t="s" s="2">
        <v>242</v>
      </c>
      <c r="M188" t="s" s="2">
        <v>243</v>
      </c>
      <c r="N188" t="s" s="2">
        <v>244</v>
      </c>
      <c r="O188" t="s" s="2">
        <v>245</v>
      </c>
      <c r="P188" t="s" s="2">
        <v>73</v>
      </c>
      <c r="Q188" s="2"/>
      <c r="R188" t="s" s="2">
        <v>73</v>
      </c>
      <c r="S188" t="s" s="2">
        <v>73</v>
      </c>
      <c r="T188" t="s" s="2">
        <v>73</v>
      </c>
      <c r="U188" t="s" s="2">
        <v>73</v>
      </c>
      <c r="V188" t="s" s="2">
        <v>73</v>
      </c>
      <c r="W188" t="s" s="2">
        <v>73</v>
      </c>
      <c r="X188" t="s" s="2">
        <v>226</v>
      </c>
      <c r="Y188" s="2"/>
      <c r="Z188" t="s" s="2">
        <v>566</v>
      </c>
      <c r="AA188" t="s" s="2">
        <v>73</v>
      </c>
      <c r="AB188" t="s" s="2">
        <v>73</v>
      </c>
      <c r="AC188" t="s" s="2">
        <v>73</v>
      </c>
      <c r="AD188" t="s" s="2">
        <v>73</v>
      </c>
      <c r="AE188" t="s" s="2">
        <v>73</v>
      </c>
      <c r="AF188" t="s" s="2">
        <v>246</v>
      </c>
      <c r="AG188" t="s" s="2">
        <v>74</v>
      </c>
      <c r="AH188" t="s" s="2">
        <v>75</v>
      </c>
      <c r="AI188" t="s" s="2">
        <v>93</v>
      </c>
      <c r="AJ188" t="s" s="2">
        <v>94</v>
      </c>
    </row>
    <row r="189" hidden="true">
      <c r="A189" t="s" s="2">
        <v>629</v>
      </c>
      <c r="B189" t="s" s="2">
        <v>568</v>
      </c>
      <c r="C189" s="2"/>
      <c r="D189" t="s" s="2">
        <v>73</v>
      </c>
      <c r="E189" s="2"/>
      <c r="F189" t="s" s="2">
        <v>74</v>
      </c>
      <c r="G189" t="s" s="2">
        <v>81</v>
      </c>
      <c r="H189" t="s" s="2">
        <v>73</v>
      </c>
      <c r="I189" t="s" s="2">
        <v>73</v>
      </c>
      <c r="J189" t="s" s="2">
        <v>73</v>
      </c>
      <c r="K189" t="s" s="2">
        <v>96</v>
      </c>
      <c r="L189" t="s" s="2">
        <v>97</v>
      </c>
      <c r="M189" t="s" s="2">
        <v>98</v>
      </c>
      <c r="N189" s="2"/>
      <c r="O189" s="2"/>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99</v>
      </c>
      <c r="AG189" t="s" s="2">
        <v>74</v>
      </c>
      <c r="AH189" t="s" s="2">
        <v>81</v>
      </c>
      <c r="AI189" t="s" s="2">
        <v>73</v>
      </c>
      <c r="AJ189" t="s" s="2">
        <v>73</v>
      </c>
    </row>
    <row r="190" hidden="true">
      <c r="A190" t="s" s="2">
        <v>630</v>
      </c>
      <c r="B190" t="s" s="2">
        <v>570</v>
      </c>
      <c r="C190" s="2"/>
      <c r="D190" t="s" s="2">
        <v>101</v>
      </c>
      <c r="E190" s="2"/>
      <c r="F190" t="s" s="2">
        <v>74</v>
      </c>
      <c r="G190" t="s" s="2">
        <v>75</v>
      </c>
      <c r="H190" t="s" s="2">
        <v>73</v>
      </c>
      <c r="I190" t="s" s="2">
        <v>73</v>
      </c>
      <c r="J190" t="s" s="2">
        <v>73</v>
      </c>
      <c r="K190" t="s" s="2">
        <v>102</v>
      </c>
      <c r="L190" t="s" s="2">
        <v>103</v>
      </c>
      <c r="M190" t="s" s="2">
        <v>104</v>
      </c>
      <c r="N190" t="s" s="2">
        <v>105</v>
      </c>
      <c r="O190" s="2"/>
      <c r="P190" t="s" s="2">
        <v>73</v>
      </c>
      <c r="Q190" s="2"/>
      <c r="R190" t="s" s="2">
        <v>73</v>
      </c>
      <c r="S190" t="s" s="2">
        <v>73</v>
      </c>
      <c r="T190" t="s" s="2">
        <v>73</v>
      </c>
      <c r="U190" t="s" s="2">
        <v>73</v>
      </c>
      <c r="V190" t="s" s="2">
        <v>73</v>
      </c>
      <c r="W190" t="s" s="2">
        <v>73</v>
      </c>
      <c r="X190" t="s" s="2">
        <v>73</v>
      </c>
      <c r="Y190" t="s" s="2">
        <v>73</v>
      </c>
      <c r="Z190" t="s" s="2">
        <v>73</v>
      </c>
      <c r="AA190" t="s" s="2">
        <v>73</v>
      </c>
      <c r="AB190" t="s" s="2">
        <v>106</v>
      </c>
      <c r="AC190" t="s" s="2">
        <v>107</v>
      </c>
      <c r="AD190" t="s" s="2">
        <v>73</v>
      </c>
      <c r="AE190" t="s" s="2">
        <v>108</v>
      </c>
      <c r="AF190" t="s" s="2">
        <v>109</v>
      </c>
      <c r="AG190" t="s" s="2">
        <v>74</v>
      </c>
      <c r="AH190" t="s" s="2">
        <v>75</v>
      </c>
      <c r="AI190" t="s" s="2">
        <v>93</v>
      </c>
      <c r="AJ190" t="s" s="2">
        <v>110</v>
      </c>
    </row>
    <row r="191" hidden="true">
      <c r="A191" t="s" s="2">
        <v>631</v>
      </c>
      <c r="B191" t="s" s="2">
        <v>572</v>
      </c>
      <c r="C191" s="2"/>
      <c r="D191" t="s" s="2">
        <v>73</v>
      </c>
      <c r="E191" s="2"/>
      <c r="F191" t="s" s="2">
        <v>74</v>
      </c>
      <c r="G191" t="s" s="2">
        <v>81</v>
      </c>
      <c r="H191" t="s" s="2">
        <v>73</v>
      </c>
      <c r="I191" t="s" s="2">
        <v>73</v>
      </c>
      <c r="J191" t="s" s="2">
        <v>82</v>
      </c>
      <c r="K191" t="s" s="2">
        <v>128</v>
      </c>
      <c r="L191" t="s" s="2">
        <v>632</v>
      </c>
      <c r="M191" t="s" s="2">
        <v>251</v>
      </c>
      <c r="N191" t="s" s="2">
        <v>252</v>
      </c>
      <c r="O191" t="s" s="2">
        <v>253</v>
      </c>
      <c r="P191" t="s" s="2">
        <v>73</v>
      </c>
      <c r="Q191" s="2"/>
      <c r="R191" t="s" s="2">
        <v>633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255</v>
      </c>
      <c r="AG191" t="s" s="2">
        <v>74</v>
      </c>
      <c r="AH191" t="s" s="2">
        <v>81</v>
      </c>
      <c r="AI191" t="s" s="2">
        <v>93</v>
      </c>
      <c r="AJ191" t="s" s="2">
        <v>94</v>
      </c>
    </row>
    <row r="192" hidden="true">
      <c r="A192" t="s" s="2">
        <v>634</v>
      </c>
      <c r="B192" t="s" s="2">
        <v>576</v>
      </c>
      <c r="C192" s="2"/>
      <c r="D192" t="s" s="2">
        <v>73</v>
      </c>
      <c r="E192" s="2"/>
      <c r="F192" t="s" s="2">
        <v>74</v>
      </c>
      <c r="G192" t="s" s="2">
        <v>81</v>
      </c>
      <c r="H192" t="s" s="2">
        <v>73</v>
      </c>
      <c r="I192" t="s" s="2">
        <v>73</v>
      </c>
      <c r="J192" t="s" s="2">
        <v>82</v>
      </c>
      <c r="K192" t="s" s="2">
        <v>96</v>
      </c>
      <c r="L192" t="s" s="2">
        <v>257</v>
      </c>
      <c r="M192" t="s" s="2">
        <v>258</v>
      </c>
      <c r="N192" t="s" s="2">
        <v>259</v>
      </c>
      <c r="O192" s="2"/>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260</v>
      </c>
      <c r="AG192" t="s" s="2">
        <v>74</v>
      </c>
      <c r="AH192" t="s" s="2">
        <v>81</v>
      </c>
      <c r="AI192" t="s" s="2">
        <v>93</v>
      </c>
      <c r="AJ192" t="s" s="2">
        <v>94</v>
      </c>
    </row>
    <row r="193" hidden="true">
      <c r="A193" t="s" s="2">
        <v>635</v>
      </c>
      <c r="B193" t="s" s="2">
        <v>578</v>
      </c>
      <c r="C193" s="2"/>
      <c r="D193" t="s" s="2">
        <v>73</v>
      </c>
      <c r="E193" s="2"/>
      <c r="F193" t="s" s="2">
        <v>74</v>
      </c>
      <c r="G193" t="s" s="2">
        <v>81</v>
      </c>
      <c r="H193" t="s" s="2">
        <v>73</v>
      </c>
      <c r="I193" t="s" s="2">
        <v>73</v>
      </c>
      <c r="J193" t="s" s="2">
        <v>82</v>
      </c>
      <c r="K193" t="s" s="2">
        <v>162</v>
      </c>
      <c r="L193" t="s" s="2">
        <v>262</v>
      </c>
      <c r="M193" t="s" s="2">
        <v>263</v>
      </c>
      <c r="N193" t="s" s="2">
        <v>264</v>
      </c>
      <c r="O193" t="s" s="2">
        <v>265</v>
      </c>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266</v>
      </c>
      <c r="AG193" t="s" s="2">
        <v>74</v>
      </c>
      <c r="AH193" t="s" s="2">
        <v>81</v>
      </c>
      <c r="AI193" t="s" s="2">
        <v>93</v>
      </c>
      <c r="AJ193" t="s" s="2">
        <v>94</v>
      </c>
    </row>
    <row r="194" hidden="true">
      <c r="A194" t="s" s="2">
        <v>636</v>
      </c>
      <c r="B194" t="s" s="2">
        <v>580</v>
      </c>
      <c r="C194" s="2"/>
      <c r="D194" t="s" s="2">
        <v>73</v>
      </c>
      <c r="E194" s="2"/>
      <c r="F194" t="s" s="2">
        <v>74</v>
      </c>
      <c r="G194" t="s" s="2">
        <v>81</v>
      </c>
      <c r="H194" t="s" s="2">
        <v>73</v>
      </c>
      <c r="I194" t="s" s="2">
        <v>73</v>
      </c>
      <c r="J194" t="s" s="2">
        <v>82</v>
      </c>
      <c r="K194" t="s" s="2">
        <v>96</v>
      </c>
      <c r="L194" t="s" s="2">
        <v>268</v>
      </c>
      <c r="M194" t="s" s="2">
        <v>269</v>
      </c>
      <c r="N194" t="s" s="2">
        <v>264</v>
      </c>
      <c r="O194" t="s" s="2">
        <v>270</v>
      </c>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271</v>
      </c>
      <c r="AG194" t="s" s="2">
        <v>74</v>
      </c>
      <c r="AH194" t="s" s="2">
        <v>81</v>
      </c>
      <c r="AI194" t="s" s="2">
        <v>93</v>
      </c>
      <c r="AJ194" t="s" s="2">
        <v>94</v>
      </c>
    </row>
    <row r="195" hidden="true">
      <c r="A195" t="s" s="2">
        <v>637</v>
      </c>
      <c r="B195" t="s" s="2">
        <v>582</v>
      </c>
      <c r="C195" s="2"/>
      <c r="D195" t="s" s="2">
        <v>73</v>
      </c>
      <c r="E195" s="2"/>
      <c r="F195" t="s" s="2">
        <v>74</v>
      </c>
      <c r="G195" t="s" s="2">
        <v>81</v>
      </c>
      <c r="H195" t="s" s="2">
        <v>73</v>
      </c>
      <c r="I195" t="s" s="2">
        <v>73</v>
      </c>
      <c r="J195" t="s" s="2">
        <v>82</v>
      </c>
      <c r="K195" t="s" s="2">
        <v>273</v>
      </c>
      <c r="L195" t="s" s="2">
        <v>274</v>
      </c>
      <c r="M195" t="s" s="2">
        <v>275</v>
      </c>
      <c r="N195" t="s" s="2">
        <v>276</v>
      </c>
      <c r="O195" t="s" s="2">
        <v>277</v>
      </c>
      <c r="P195" t="s" s="2">
        <v>73</v>
      </c>
      <c r="Q195" s="2"/>
      <c r="R195" t="s" s="2">
        <v>73</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278</v>
      </c>
      <c r="AG195" t="s" s="2">
        <v>74</v>
      </c>
      <c r="AH195" t="s" s="2">
        <v>81</v>
      </c>
      <c r="AI195" t="s" s="2">
        <v>93</v>
      </c>
      <c r="AJ195" t="s" s="2">
        <v>94</v>
      </c>
    </row>
    <row r="196" hidden="true">
      <c r="A196" t="s" s="2">
        <v>638</v>
      </c>
      <c r="B196" t="s" s="2">
        <v>562</v>
      </c>
      <c r="C196" t="s" s="2">
        <v>639</v>
      </c>
      <c r="D196" t="s" s="2">
        <v>73</v>
      </c>
      <c r="E196" s="2"/>
      <c r="F196" t="s" s="2">
        <v>74</v>
      </c>
      <c r="G196" t="s" s="2">
        <v>75</v>
      </c>
      <c r="H196" t="s" s="2">
        <v>73</v>
      </c>
      <c r="I196" t="s" s="2">
        <v>73</v>
      </c>
      <c r="J196" t="s" s="2">
        <v>82</v>
      </c>
      <c r="K196" t="s" s="2">
        <v>140</v>
      </c>
      <c r="L196" t="s" s="2">
        <v>242</v>
      </c>
      <c r="M196" t="s" s="2">
        <v>243</v>
      </c>
      <c r="N196" t="s" s="2">
        <v>244</v>
      </c>
      <c r="O196" t="s" s="2">
        <v>245</v>
      </c>
      <c r="P196" t="s" s="2">
        <v>73</v>
      </c>
      <c r="Q196" s="2"/>
      <c r="R196" t="s" s="2">
        <v>73</v>
      </c>
      <c r="S196" t="s" s="2">
        <v>73</v>
      </c>
      <c r="T196" t="s" s="2">
        <v>73</v>
      </c>
      <c r="U196" t="s" s="2">
        <v>73</v>
      </c>
      <c r="V196" t="s" s="2">
        <v>73</v>
      </c>
      <c r="W196" t="s" s="2">
        <v>73</v>
      </c>
      <c r="X196" t="s" s="2">
        <v>226</v>
      </c>
      <c r="Y196" s="2"/>
      <c r="Z196" t="s" s="2">
        <v>566</v>
      </c>
      <c r="AA196" t="s" s="2">
        <v>73</v>
      </c>
      <c r="AB196" t="s" s="2">
        <v>73</v>
      </c>
      <c r="AC196" t="s" s="2">
        <v>73</v>
      </c>
      <c r="AD196" t="s" s="2">
        <v>73</v>
      </c>
      <c r="AE196" t="s" s="2">
        <v>73</v>
      </c>
      <c r="AF196" t="s" s="2">
        <v>246</v>
      </c>
      <c r="AG196" t="s" s="2">
        <v>74</v>
      </c>
      <c r="AH196" t="s" s="2">
        <v>75</v>
      </c>
      <c r="AI196" t="s" s="2">
        <v>93</v>
      </c>
      <c r="AJ196" t="s" s="2">
        <v>94</v>
      </c>
    </row>
    <row r="197" hidden="true">
      <c r="A197" t="s" s="2">
        <v>640</v>
      </c>
      <c r="B197" t="s" s="2">
        <v>568</v>
      </c>
      <c r="C197" s="2"/>
      <c r="D197" t="s" s="2">
        <v>73</v>
      </c>
      <c r="E197" s="2"/>
      <c r="F197" t="s" s="2">
        <v>74</v>
      </c>
      <c r="G197" t="s" s="2">
        <v>81</v>
      </c>
      <c r="H197" t="s" s="2">
        <v>73</v>
      </c>
      <c r="I197" t="s" s="2">
        <v>73</v>
      </c>
      <c r="J197" t="s" s="2">
        <v>73</v>
      </c>
      <c r="K197" t="s" s="2">
        <v>96</v>
      </c>
      <c r="L197" t="s" s="2">
        <v>97</v>
      </c>
      <c r="M197" t="s" s="2">
        <v>98</v>
      </c>
      <c r="N197" s="2"/>
      <c r="O197" s="2"/>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99</v>
      </c>
      <c r="AG197" t="s" s="2">
        <v>74</v>
      </c>
      <c r="AH197" t="s" s="2">
        <v>81</v>
      </c>
      <c r="AI197" t="s" s="2">
        <v>73</v>
      </c>
      <c r="AJ197" t="s" s="2">
        <v>73</v>
      </c>
    </row>
    <row r="198" hidden="true">
      <c r="A198" t="s" s="2">
        <v>641</v>
      </c>
      <c r="B198" t="s" s="2">
        <v>570</v>
      </c>
      <c r="C198" s="2"/>
      <c r="D198" t="s" s="2">
        <v>101</v>
      </c>
      <c r="E198" s="2"/>
      <c r="F198" t="s" s="2">
        <v>74</v>
      </c>
      <c r="G198" t="s" s="2">
        <v>75</v>
      </c>
      <c r="H198" t="s" s="2">
        <v>73</v>
      </c>
      <c r="I198" t="s" s="2">
        <v>73</v>
      </c>
      <c r="J198" t="s" s="2">
        <v>73</v>
      </c>
      <c r="K198" t="s" s="2">
        <v>102</v>
      </c>
      <c r="L198" t="s" s="2">
        <v>103</v>
      </c>
      <c r="M198" t="s" s="2">
        <v>104</v>
      </c>
      <c r="N198" t="s" s="2">
        <v>105</v>
      </c>
      <c r="O198" s="2"/>
      <c r="P198" t="s" s="2">
        <v>73</v>
      </c>
      <c r="Q198" s="2"/>
      <c r="R198" t="s" s="2">
        <v>73</v>
      </c>
      <c r="S198" t="s" s="2">
        <v>73</v>
      </c>
      <c r="T198" t="s" s="2">
        <v>73</v>
      </c>
      <c r="U198" t="s" s="2">
        <v>73</v>
      </c>
      <c r="V198" t="s" s="2">
        <v>73</v>
      </c>
      <c r="W198" t="s" s="2">
        <v>73</v>
      </c>
      <c r="X198" t="s" s="2">
        <v>73</v>
      </c>
      <c r="Y198" t="s" s="2">
        <v>73</v>
      </c>
      <c r="Z198" t="s" s="2">
        <v>73</v>
      </c>
      <c r="AA198" t="s" s="2">
        <v>73</v>
      </c>
      <c r="AB198" t="s" s="2">
        <v>106</v>
      </c>
      <c r="AC198" t="s" s="2">
        <v>107</v>
      </c>
      <c r="AD198" t="s" s="2">
        <v>73</v>
      </c>
      <c r="AE198" t="s" s="2">
        <v>108</v>
      </c>
      <c r="AF198" t="s" s="2">
        <v>109</v>
      </c>
      <c r="AG198" t="s" s="2">
        <v>74</v>
      </c>
      <c r="AH198" t="s" s="2">
        <v>75</v>
      </c>
      <c r="AI198" t="s" s="2">
        <v>93</v>
      </c>
      <c r="AJ198" t="s" s="2">
        <v>110</v>
      </c>
    </row>
    <row r="199" hidden="true">
      <c r="A199" t="s" s="2">
        <v>642</v>
      </c>
      <c r="B199" t="s" s="2">
        <v>572</v>
      </c>
      <c r="C199" s="2"/>
      <c r="D199" t="s" s="2">
        <v>73</v>
      </c>
      <c r="E199" s="2"/>
      <c r="F199" t="s" s="2">
        <v>74</v>
      </c>
      <c r="G199" t="s" s="2">
        <v>81</v>
      </c>
      <c r="H199" t="s" s="2">
        <v>73</v>
      </c>
      <c r="I199" t="s" s="2">
        <v>73</v>
      </c>
      <c r="J199" t="s" s="2">
        <v>82</v>
      </c>
      <c r="K199" t="s" s="2">
        <v>128</v>
      </c>
      <c r="L199" t="s" s="2">
        <v>643</v>
      </c>
      <c r="M199" t="s" s="2">
        <v>251</v>
      </c>
      <c r="N199" t="s" s="2">
        <v>252</v>
      </c>
      <c r="O199" t="s" s="2">
        <v>253</v>
      </c>
      <c r="P199" t="s" s="2">
        <v>73</v>
      </c>
      <c r="Q199" s="2"/>
      <c r="R199" t="s" s="2">
        <v>644</v>
      </c>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255</v>
      </c>
      <c r="AG199" t="s" s="2">
        <v>74</v>
      </c>
      <c r="AH199" t="s" s="2">
        <v>81</v>
      </c>
      <c r="AI199" t="s" s="2">
        <v>93</v>
      </c>
      <c r="AJ199" t="s" s="2">
        <v>94</v>
      </c>
    </row>
    <row r="200" hidden="true">
      <c r="A200" t="s" s="2">
        <v>645</v>
      </c>
      <c r="B200" t="s" s="2">
        <v>576</v>
      </c>
      <c r="C200" s="2"/>
      <c r="D200" t="s" s="2">
        <v>73</v>
      </c>
      <c r="E200" s="2"/>
      <c r="F200" t="s" s="2">
        <v>74</v>
      </c>
      <c r="G200" t="s" s="2">
        <v>81</v>
      </c>
      <c r="H200" t="s" s="2">
        <v>73</v>
      </c>
      <c r="I200" t="s" s="2">
        <v>73</v>
      </c>
      <c r="J200" t="s" s="2">
        <v>82</v>
      </c>
      <c r="K200" t="s" s="2">
        <v>96</v>
      </c>
      <c r="L200" t="s" s="2">
        <v>257</v>
      </c>
      <c r="M200" t="s" s="2">
        <v>258</v>
      </c>
      <c r="N200" t="s" s="2">
        <v>259</v>
      </c>
      <c r="O200" s="2"/>
      <c r="P200" t="s" s="2">
        <v>73</v>
      </c>
      <c r="Q200" s="2"/>
      <c r="R200" t="s" s="2">
        <v>73</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260</v>
      </c>
      <c r="AG200" t="s" s="2">
        <v>74</v>
      </c>
      <c r="AH200" t="s" s="2">
        <v>81</v>
      </c>
      <c r="AI200" t="s" s="2">
        <v>93</v>
      </c>
      <c r="AJ200" t="s" s="2">
        <v>94</v>
      </c>
    </row>
    <row r="201" hidden="true">
      <c r="A201" t="s" s="2">
        <v>646</v>
      </c>
      <c r="B201" t="s" s="2">
        <v>578</v>
      </c>
      <c r="C201" s="2"/>
      <c r="D201" t="s" s="2">
        <v>73</v>
      </c>
      <c r="E201" s="2"/>
      <c r="F201" t="s" s="2">
        <v>74</v>
      </c>
      <c r="G201" t="s" s="2">
        <v>81</v>
      </c>
      <c r="H201" t="s" s="2">
        <v>73</v>
      </c>
      <c r="I201" t="s" s="2">
        <v>73</v>
      </c>
      <c r="J201" t="s" s="2">
        <v>82</v>
      </c>
      <c r="K201" t="s" s="2">
        <v>162</v>
      </c>
      <c r="L201" t="s" s="2">
        <v>262</v>
      </c>
      <c r="M201" t="s" s="2">
        <v>263</v>
      </c>
      <c r="N201" t="s" s="2">
        <v>264</v>
      </c>
      <c r="O201" t="s" s="2">
        <v>265</v>
      </c>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266</v>
      </c>
      <c r="AG201" t="s" s="2">
        <v>74</v>
      </c>
      <c r="AH201" t="s" s="2">
        <v>81</v>
      </c>
      <c r="AI201" t="s" s="2">
        <v>93</v>
      </c>
      <c r="AJ201" t="s" s="2">
        <v>94</v>
      </c>
    </row>
    <row r="202" hidden="true">
      <c r="A202" t="s" s="2">
        <v>647</v>
      </c>
      <c r="B202" t="s" s="2">
        <v>580</v>
      </c>
      <c r="C202" s="2"/>
      <c r="D202" t="s" s="2">
        <v>73</v>
      </c>
      <c r="E202" s="2"/>
      <c r="F202" t="s" s="2">
        <v>74</v>
      </c>
      <c r="G202" t="s" s="2">
        <v>81</v>
      </c>
      <c r="H202" t="s" s="2">
        <v>73</v>
      </c>
      <c r="I202" t="s" s="2">
        <v>73</v>
      </c>
      <c r="J202" t="s" s="2">
        <v>82</v>
      </c>
      <c r="K202" t="s" s="2">
        <v>96</v>
      </c>
      <c r="L202" t="s" s="2">
        <v>268</v>
      </c>
      <c r="M202" t="s" s="2">
        <v>269</v>
      </c>
      <c r="N202" t="s" s="2">
        <v>264</v>
      </c>
      <c r="O202" t="s" s="2">
        <v>270</v>
      </c>
      <c r="P202" t="s" s="2">
        <v>73</v>
      </c>
      <c r="Q202" s="2"/>
      <c r="R202" t="s" s="2">
        <v>73</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271</v>
      </c>
      <c r="AG202" t="s" s="2">
        <v>74</v>
      </c>
      <c r="AH202" t="s" s="2">
        <v>81</v>
      </c>
      <c r="AI202" t="s" s="2">
        <v>93</v>
      </c>
      <c r="AJ202" t="s" s="2">
        <v>94</v>
      </c>
    </row>
    <row r="203" hidden="true">
      <c r="A203" t="s" s="2">
        <v>648</v>
      </c>
      <c r="B203" t="s" s="2">
        <v>582</v>
      </c>
      <c r="C203" s="2"/>
      <c r="D203" t="s" s="2">
        <v>73</v>
      </c>
      <c r="E203" s="2"/>
      <c r="F203" t="s" s="2">
        <v>74</v>
      </c>
      <c r="G203" t="s" s="2">
        <v>81</v>
      </c>
      <c r="H203" t="s" s="2">
        <v>73</v>
      </c>
      <c r="I203" t="s" s="2">
        <v>73</v>
      </c>
      <c r="J203" t="s" s="2">
        <v>82</v>
      </c>
      <c r="K203" t="s" s="2">
        <v>273</v>
      </c>
      <c r="L203" t="s" s="2">
        <v>274</v>
      </c>
      <c r="M203" t="s" s="2">
        <v>275</v>
      </c>
      <c r="N203" t="s" s="2">
        <v>276</v>
      </c>
      <c r="O203" t="s" s="2">
        <v>277</v>
      </c>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278</v>
      </c>
      <c r="AG203" t="s" s="2">
        <v>74</v>
      </c>
      <c r="AH203" t="s" s="2">
        <v>81</v>
      </c>
      <c r="AI203" t="s" s="2">
        <v>93</v>
      </c>
      <c r="AJ203" t="s" s="2">
        <v>94</v>
      </c>
    </row>
    <row r="204" hidden="true">
      <c r="A204" t="s" s="2">
        <v>649</v>
      </c>
      <c r="B204" t="s" s="2">
        <v>562</v>
      </c>
      <c r="C204" t="s" s="2">
        <v>650</v>
      </c>
      <c r="D204" t="s" s="2">
        <v>73</v>
      </c>
      <c r="E204" s="2"/>
      <c r="F204" t="s" s="2">
        <v>74</v>
      </c>
      <c r="G204" t="s" s="2">
        <v>75</v>
      </c>
      <c r="H204" t="s" s="2">
        <v>73</v>
      </c>
      <c r="I204" t="s" s="2">
        <v>73</v>
      </c>
      <c r="J204" t="s" s="2">
        <v>82</v>
      </c>
      <c r="K204" t="s" s="2">
        <v>140</v>
      </c>
      <c r="L204" t="s" s="2">
        <v>242</v>
      </c>
      <c r="M204" t="s" s="2">
        <v>243</v>
      </c>
      <c r="N204" t="s" s="2">
        <v>244</v>
      </c>
      <c r="O204" t="s" s="2">
        <v>245</v>
      </c>
      <c r="P204" t="s" s="2">
        <v>73</v>
      </c>
      <c r="Q204" s="2"/>
      <c r="R204" t="s" s="2">
        <v>73</v>
      </c>
      <c r="S204" t="s" s="2">
        <v>73</v>
      </c>
      <c r="T204" t="s" s="2">
        <v>73</v>
      </c>
      <c r="U204" t="s" s="2">
        <v>73</v>
      </c>
      <c r="V204" t="s" s="2">
        <v>73</v>
      </c>
      <c r="W204" t="s" s="2">
        <v>73</v>
      </c>
      <c r="X204" t="s" s="2">
        <v>226</v>
      </c>
      <c r="Y204" s="2"/>
      <c r="Z204" t="s" s="2">
        <v>566</v>
      </c>
      <c r="AA204" t="s" s="2">
        <v>73</v>
      </c>
      <c r="AB204" t="s" s="2">
        <v>73</v>
      </c>
      <c r="AC204" t="s" s="2">
        <v>73</v>
      </c>
      <c r="AD204" t="s" s="2">
        <v>73</v>
      </c>
      <c r="AE204" t="s" s="2">
        <v>73</v>
      </c>
      <c r="AF204" t="s" s="2">
        <v>246</v>
      </c>
      <c r="AG204" t="s" s="2">
        <v>74</v>
      </c>
      <c r="AH204" t="s" s="2">
        <v>75</v>
      </c>
      <c r="AI204" t="s" s="2">
        <v>93</v>
      </c>
      <c r="AJ204" t="s" s="2">
        <v>94</v>
      </c>
    </row>
    <row r="205" hidden="true">
      <c r="A205" t="s" s="2">
        <v>651</v>
      </c>
      <c r="B205" t="s" s="2">
        <v>568</v>
      </c>
      <c r="C205" s="2"/>
      <c r="D205" t="s" s="2">
        <v>73</v>
      </c>
      <c r="E205" s="2"/>
      <c r="F205" t="s" s="2">
        <v>74</v>
      </c>
      <c r="G205" t="s" s="2">
        <v>81</v>
      </c>
      <c r="H205" t="s" s="2">
        <v>73</v>
      </c>
      <c r="I205" t="s" s="2">
        <v>73</v>
      </c>
      <c r="J205" t="s" s="2">
        <v>73</v>
      </c>
      <c r="K205" t="s" s="2">
        <v>96</v>
      </c>
      <c r="L205" t="s" s="2">
        <v>97</v>
      </c>
      <c r="M205" t="s" s="2">
        <v>98</v>
      </c>
      <c r="N205" s="2"/>
      <c r="O205" s="2"/>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99</v>
      </c>
      <c r="AG205" t="s" s="2">
        <v>74</v>
      </c>
      <c r="AH205" t="s" s="2">
        <v>81</v>
      </c>
      <c r="AI205" t="s" s="2">
        <v>73</v>
      </c>
      <c r="AJ205" t="s" s="2">
        <v>73</v>
      </c>
    </row>
    <row r="206" hidden="true">
      <c r="A206" t="s" s="2">
        <v>652</v>
      </c>
      <c r="B206" t="s" s="2">
        <v>570</v>
      </c>
      <c r="C206" s="2"/>
      <c r="D206" t="s" s="2">
        <v>101</v>
      </c>
      <c r="E206" s="2"/>
      <c r="F206" t="s" s="2">
        <v>74</v>
      </c>
      <c r="G206" t="s" s="2">
        <v>75</v>
      </c>
      <c r="H206" t="s" s="2">
        <v>73</v>
      </c>
      <c r="I206" t="s" s="2">
        <v>73</v>
      </c>
      <c r="J206" t="s" s="2">
        <v>73</v>
      </c>
      <c r="K206" t="s" s="2">
        <v>102</v>
      </c>
      <c r="L206" t="s" s="2">
        <v>103</v>
      </c>
      <c r="M206" t="s" s="2">
        <v>104</v>
      </c>
      <c r="N206" t="s" s="2">
        <v>105</v>
      </c>
      <c r="O206" s="2"/>
      <c r="P206" t="s" s="2">
        <v>73</v>
      </c>
      <c r="Q206" s="2"/>
      <c r="R206" t="s" s="2">
        <v>73</v>
      </c>
      <c r="S206" t="s" s="2">
        <v>73</v>
      </c>
      <c r="T206" t="s" s="2">
        <v>73</v>
      </c>
      <c r="U206" t="s" s="2">
        <v>73</v>
      </c>
      <c r="V206" t="s" s="2">
        <v>73</v>
      </c>
      <c r="W206" t="s" s="2">
        <v>73</v>
      </c>
      <c r="X206" t="s" s="2">
        <v>73</v>
      </c>
      <c r="Y206" t="s" s="2">
        <v>73</v>
      </c>
      <c r="Z206" t="s" s="2">
        <v>73</v>
      </c>
      <c r="AA206" t="s" s="2">
        <v>73</v>
      </c>
      <c r="AB206" t="s" s="2">
        <v>106</v>
      </c>
      <c r="AC206" t="s" s="2">
        <v>107</v>
      </c>
      <c r="AD206" t="s" s="2">
        <v>73</v>
      </c>
      <c r="AE206" t="s" s="2">
        <v>108</v>
      </c>
      <c r="AF206" t="s" s="2">
        <v>109</v>
      </c>
      <c r="AG206" t="s" s="2">
        <v>74</v>
      </c>
      <c r="AH206" t="s" s="2">
        <v>75</v>
      </c>
      <c r="AI206" t="s" s="2">
        <v>93</v>
      </c>
      <c r="AJ206" t="s" s="2">
        <v>110</v>
      </c>
    </row>
    <row r="207" hidden="true">
      <c r="A207" t="s" s="2">
        <v>653</v>
      </c>
      <c r="B207" t="s" s="2">
        <v>572</v>
      </c>
      <c r="C207" s="2"/>
      <c r="D207" t="s" s="2">
        <v>73</v>
      </c>
      <c r="E207" s="2"/>
      <c r="F207" t="s" s="2">
        <v>74</v>
      </c>
      <c r="G207" t="s" s="2">
        <v>81</v>
      </c>
      <c r="H207" t="s" s="2">
        <v>73</v>
      </c>
      <c r="I207" t="s" s="2">
        <v>73</v>
      </c>
      <c r="J207" t="s" s="2">
        <v>82</v>
      </c>
      <c r="K207" t="s" s="2">
        <v>128</v>
      </c>
      <c r="L207" t="s" s="2">
        <v>654</v>
      </c>
      <c r="M207" t="s" s="2">
        <v>251</v>
      </c>
      <c r="N207" t="s" s="2">
        <v>252</v>
      </c>
      <c r="O207" t="s" s="2">
        <v>253</v>
      </c>
      <c r="P207" t="s" s="2">
        <v>73</v>
      </c>
      <c r="Q207" s="2"/>
      <c r="R207" t="s" s="2">
        <v>655</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255</v>
      </c>
      <c r="AG207" t="s" s="2">
        <v>74</v>
      </c>
      <c r="AH207" t="s" s="2">
        <v>81</v>
      </c>
      <c r="AI207" t="s" s="2">
        <v>93</v>
      </c>
      <c r="AJ207" t="s" s="2">
        <v>94</v>
      </c>
    </row>
    <row r="208" hidden="true">
      <c r="A208" t="s" s="2">
        <v>656</v>
      </c>
      <c r="B208" t="s" s="2">
        <v>576</v>
      </c>
      <c r="C208" s="2"/>
      <c r="D208" t="s" s="2">
        <v>73</v>
      </c>
      <c r="E208" s="2"/>
      <c r="F208" t="s" s="2">
        <v>74</v>
      </c>
      <c r="G208" t="s" s="2">
        <v>81</v>
      </c>
      <c r="H208" t="s" s="2">
        <v>73</v>
      </c>
      <c r="I208" t="s" s="2">
        <v>73</v>
      </c>
      <c r="J208" t="s" s="2">
        <v>82</v>
      </c>
      <c r="K208" t="s" s="2">
        <v>96</v>
      </c>
      <c r="L208" t="s" s="2">
        <v>257</v>
      </c>
      <c r="M208" t="s" s="2">
        <v>258</v>
      </c>
      <c r="N208" t="s" s="2">
        <v>259</v>
      </c>
      <c r="O208" s="2"/>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260</v>
      </c>
      <c r="AG208" t="s" s="2">
        <v>74</v>
      </c>
      <c r="AH208" t="s" s="2">
        <v>81</v>
      </c>
      <c r="AI208" t="s" s="2">
        <v>93</v>
      </c>
      <c r="AJ208" t="s" s="2">
        <v>94</v>
      </c>
    </row>
    <row r="209" hidden="true">
      <c r="A209" t="s" s="2">
        <v>657</v>
      </c>
      <c r="B209" t="s" s="2">
        <v>578</v>
      </c>
      <c r="C209" s="2"/>
      <c r="D209" t="s" s="2">
        <v>73</v>
      </c>
      <c r="E209" s="2"/>
      <c r="F209" t="s" s="2">
        <v>74</v>
      </c>
      <c r="G209" t="s" s="2">
        <v>81</v>
      </c>
      <c r="H209" t="s" s="2">
        <v>73</v>
      </c>
      <c r="I209" t="s" s="2">
        <v>73</v>
      </c>
      <c r="J209" t="s" s="2">
        <v>82</v>
      </c>
      <c r="K209" t="s" s="2">
        <v>162</v>
      </c>
      <c r="L209" t="s" s="2">
        <v>262</v>
      </c>
      <c r="M209" t="s" s="2">
        <v>263</v>
      </c>
      <c r="N209" t="s" s="2">
        <v>264</v>
      </c>
      <c r="O209" t="s" s="2">
        <v>265</v>
      </c>
      <c r="P209" t="s" s="2">
        <v>73</v>
      </c>
      <c r="Q209" s="2"/>
      <c r="R209" t="s" s="2">
        <v>73</v>
      </c>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266</v>
      </c>
      <c r="AG209" t="s" s="2">
        <v>74</v>
      </c>
      <c r="AH209" t="s" s="2">
        <v>81</v>
      </c>
      <c r="AI209" t="s" s="2">
        <v>93</v>
      </c>
      <c r="AJ209" t="s" s="2">
        <v>94</v>
      </c>
    </row>
    <row r="210" hidden="true">
      <c r="A210" t="s" s="2">
        <v>658</v>
      </c>
      <c r="B210" t="s" s="2">
        <v>580</v>
      </c>
      <c r="C210" s="2"/>
      <c r="D210" t="s" s="2">
        <v>73</v>
      </c>
      <c r="E210" s="2"/>
      <c r="F210" t="s" s="2">
        <v>74</v>
      </c>
      <c r="G210" t="s" s="2">
        <v>81</v>
      </c>
      <c r="H210" t="s" s="2">
        <v>73</v>
      </c>
      <c r="I210" t="s" s="2">
        <v>73</v>
      </c>
      <c r="J210" t="s" s="2">
        <v>82</v>
      </c>
      <c r="K210" t="s" s="2">
        <v>96</v>
      </c>
      <c r="L210" t="s" s="2">
        <v>268</v>
      </c>
      <c r="M210" t="s" s="2">
        <v>269</v>
      </c>
      <c r="N210" t="s" s="2">
        <v>264</v>
      </c>
      <c r="O210" t="s" s="2">
        <v>270</v>
      </c>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271</v>
      </c>
      <c r="AG210" t="s" s="2">
        <v>74</v>
      </c>
      <c r="AH210" t="s" s="2">
        <v>81</v>
      </c>
      <c r="AI210" t="s" s="2">
        <v>93</v>
      </c>
      <c r="AJ210" t="s" s="2">
        <v>94</v>
      </c>
    </row>
    <row r="211" hidden="true">
      <c r="A211" t="s" s="2">
        <v>659</v>
      </c>
      <c r="B211" t="s" s="2">
        <v>582</v>
      </c>
      <c r="C211" s="2"/>
      <c r="D211" t="s" s="2">
        <v>73</v>
      </c>
      <c r="E211" s="2"/>
      <c r="F211" t="s" s="2">
        <v>74</v>
      </c>
      <c r="G211" t="s" s="2">
        <v>81</v>
      </c>
      <c r="H211" t="s" s="2">
        <v>73</v>
      </c>
      <c r="I211" t="s" s="2">
        <v>73</v>
      </c>
      <c r="J211" t="s" s="2">
        <v>82</v>
      </c>
      <c r="K211" t="s" s="2">
        <v>273</v>
      </c>
      <c r="L211" t="s" s="2">
        <v>274</v>
      </c>
      <c r="M211" t="s" s="2">
        <v>275</v>
      </c>
      <c r="N211" t="s" s="2">
        <v>276</v>
      </c>
      <c r="O211" t="s" s="2">
        <v>277</v>
      </c>
      <c r="P211" t="s" s="2">
        <v>73</v>
      </c>
      <c r="Q211" s="2"/>
      <c r="R211" t="s" s="2">
        <v>73</v>
      </c>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278</v>
      </c>
      <c r="AG211" t="s" s="2">
        <v>74</v>
      </c>
      <c r="AH211" t="s" s="2">
        <v>81</v>
      </c>
      <c r="AI211" t="s" s="2">
        <v>93</v>
      </c>
      <c r="AJ211" t="s" s="2">
        <v>94</v>
      </c>
    </row>
    <row r="212" hidden="true">
      <c r="A212" t="s" s="2">
        <v>660</v>
      </c>
      <c r="B212" t="s" s="2">
        <v>562</v>
      </c>
      <c r="C212" t="s" s="2">
        <v>661</v>
      </c>
      <c r="D212" t="s" s="2">
        <v>73</v>
      </c>
      <c r="E212" s="2"/>
      <c r="F212" t="s" s="2">
        <v>74</v>
      </c>
      <c r="G212" t="s" s="2">
        <v>75</v>
      </c>
      <c r="H212" t="s" s="2">
        <v>73</v>
      </c>
      <c r="I212" t="s" s="2">
        <v>73</v>
      </c>
      <c r="J212" t="s" s="2">
        <v>82</v>
      </c>
      <c r="K212" t="s" s="2">
        <v>140</v>
      </c>
      <c r="L212" t="s" s="2">
        <v>242</v>
      </c>
      <c r="M212" t="s" s="2">
        <v>243</v>
      </c>
      <c r="N212" t="s" s="2">
        <v>244</v>
      </c>
      <c r="O212" t="s" s="2">
        <v>245</v>
      </c>
      <c r="P212" t="s" s="2">
        <v>73</v>
      </c>
      <c r="Q212" s="2"/>
      <c r="R212" t="s" s="2">
        <v>73</v>
      </c>
      <c r="S212" t="s" s="2">
        <v>73</v>
      </c>
      <c r="T212" t="s" s="2">
        <v>73</v>
      </c>
      <c r="U212" t="s" s="2">
        <v>73</v>
      </c>
      <c r="V212" t="s" s="2">
        <v>73</v>
      </c>
      <c r="W212" t="s" s="2">
        <v>73</v>
      </c>
      <c r="X212" t="s" s="2">
        <v>226</v>
      </c>
      <c r="Y212" s="2"/>
      <c r="Z212" t="s" s="2">
        <v>566</v>
      </c>
      <c r="AA212" t="s" s="2">
        <v>73</v>
      </c>
      <c r="AB212" t="s" s="2">
        <v>73</v>
      </c>
      <c r="AC212" t="s" s="2">
        <v>73</v>
      </c>
      <c r="AD212" t="s" s="2">
        <v>73</v>
      </c>
      <c r="AE212" t="s" s="2">
        <v>73</v>
      </c>
      <c r="AF212" t="s" s="2">
        <v>246</v>
      </c>
      <c r="AG212" t="s" s="2">
        <v>74</v>
      </c>
      <c r="AH212" t="s" s="2">
        <v>75</v>
      </c>
      <c r="AI212" t="s" s="2">
        <v>93</v>
      </c>
      <c r="AJ212" t="s" s="2">
        <v>94</v>
      </c>
    </row>
    <row r="213" hidden="true">
      <c r="A213" t="s" s="2">
        <v>662</v>
      </c>
      <c r="B213" t="s" s="2">
        <v>568</v>
      </c>
      <c r="C213" s="2"/>
      <c r="D213" t="s" s="2">
        <v>73</v>
      </c>
      <c r="E213" s="2"/>
      <c r="F213" t="s" s="2">
        <v>74</v>
      </c>
      <c r="G213" t="s" s="2">
        <v>81</v>
      </c>
      <c r="H213" t="s" s="2">
        <v>73</v>
      </c>
      <c r="I213" t="s" s="2">
        <v>73</v>
      </c>
      <c r="J213" t="s" s="2">
        <v>73</v>
      </c>
      <c r="K213" t="s" s="2">
        <v>96</v>
      </c>
      <c r="L213" t="s" s="2">
        <v>97</v>
      </c>
      <c r="M213" t="s" s="2">
        <v>98</v>
      </c>
      <c r="N213" s="2"/>
      <c r="O213" s="2"/>
      <c r="P213" t="s" s="2">
        <v>73</v>
      </c>
      <c r="Q213" s="2"/>
      <c r="R213" t="s" s="2">
        <v>73</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99</v>
      </c>
      <c r="AG213" t="s" s="2">
        <v>74</v>
      </c>
      <c r="AH213" t="s" s="2">
        <v>81</v>
      </c>
      <c r="AI213" t="s" s="2">
        <v>73</v>
      </c>
      <c r="AJ213" t="s" s="2">
        <v>73</v>
      </c>
    </row>
    <row r="214" hidden="true">
      <c r="A214" t="s" s="2">
        <v>663</v>
      </c>
      <c r="B214" t="s" s="2">
        <v>570</v>
      </c>
      <c r="C214" s="2"/>
      <c r="D214" t="s" s="2">
        <v>101</v>
      </c>
      <c r="E214" s="2"/>
      <c r="F214" t="s" s="2">
        <v>74</v>
      </c>
      <c r="G214" t="s" s="2">
        <v>75</v>
      </c>
      <c r="H214" t="s" s="2">
        <v>73</v>
      </c>
      <c r="I214" t="s" s="2">
        <v>73</v>
      </c>
      <c r="J214" t="s" s="2">
        <v>73</v>
      </c>
      <c r="K214" t="s" s="2">
        <v>102</v>
      </c>
      <c r="L214" t="s" s="2">
        <v>103</v>
      </c>
      <c r="M214" t="s" s="2">
        <v>104</v>
      </c>
      <c r="N214" t="s" s="2">
        <v>105</v>
      </c>
      <c r="O214" s="2"/>
      <c r="P214" t="s" s="2">
        <v>73</v>
      </c>
      <c r="Q214" s="2"/>
      <c r="R214" t="s" s="2">
        <v>73</v>
      </c>
      <c r="S214" t="s" s="2">
        <v>73</v>
      </c>
      <c r="T214" t="s" s="2">
        <v>73</v>
      </c>
      <c r="U214" t="s" s="2">
        <v>73</v>
      </c>
      <c r="V214" t="s" s="2">
        <v>73</v>
      </c>
      <c r="W214" t="s" s="2">
        <v>73</v>
      </c>
      <c r="X214" t="s" s="2">
        <v>73</v>
      </c>
      <c r="Y214" t="s" s="2">
        <v>73</v>
      </c>
      <c r="Z214" t="s" s="2">
        <v>73</v>
      </c>
      <c r="AA214" t="s" s="2">
        <v>73</v>
      </c>
      <c r="AB214" t="s" s="2">
        <v>106</v>
      </c>
      <c r="AC214" t="s" s="2">
        <v>107</v>
      </c>
      <c r="AD214" t="s" s="2">
        <v>73</v>
      </c>
      <c r="AE214" t="s" s="2">
        <v>108</v>
      </c>
      <c r="AF214" t="s" s="2">
        <v>109</v>
      </c>
      <c r="AG214" t="s" s="2">
        <v>74</v>
      </c>
      <c r="AH214" t="s" s="2">
        <v>75</v>
      </c>
      <c r="AI214" t="s" s="2">
        <v>93</v>
      </c>
      <c r="AJ214" t="s" s="2">
        <v>110</v>
      </c>
    </row>
    <row r="215" hidden="true">
      <c r="A215" t="s" s="2">
        <v>664</v>
      </c>
      <c r="B215" t="s" s="2">
        <v>572</v>
      </c>
      <c r="C215" s="2"/>
      <c r="D215" t="s" s="2">
        <v>73</v>
      </c>
      <c r="E215" s="2"/>
      <c r="F215" t="s" s="2">
        <v>74</v>
      </c>
      <c r="G215" t="s" s="2">
        <v>81</v>
      </c>
      <c r="H215" t="s" s="2">
        <v>73</v>
      </c>
      <c r="I215" t="s" s="2">
        <v>73</v>
      </c>
      <c r="J215" t="s" s="2">
        <v>82</v>
      </c>
      <c r="K215" t="s" s="2">
        <v>128</v>
      </c>
      <c r="L215" t="s" s="2">
        <v>665</v>
      </c>
      <c r="M215" t="s" s="2">
        <v>665</v>
      </c>
      <c r="N215" t="s" s="2">
        <v>252</v>
      </c>
      <c r="O215" t="s" s="2">
        <v>253</v>
      </c>
      <c r="P215" t="s" s="2">
        <v>73</v>
      </c>
      <c r="Q215" s="2"/>
      <c r="R215" t="s" s="2">
        <v>666</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255</v>
      </c>
      <c r="AG215" t="s" s="2">
        <v>74</v>
      </c>
      <c r="AH215" t="s" s="2">
        <v>81</v>
      </c>
      <c r="AI215" t="s" s="2">
        <v>93</v>
      </c>
      <c r="AJ215" t="s" s="2">
        <v>94</v>
      </c>
    </row>
    <row r="216" hidden="true">
      <c r="A216" t="s" s="2">
        <v>667</v>
      </c>
      <c r="B216" t="s" s="2">
        <v>576</v>
      </c>
      <c r="C216" s="2"/>
      <c r="D216" t="s" s="2">
        <v>73</v>
      </c>
      <c r="E216" s="2"/>
      <c r="F216" t="s" s="2">
        <v>74</v>
      </c>
      <c r="G216" t="s" s="2">
        <v>81</v>
      </c>
      <c r="H216" t="s" s="2">
        <v>73</v>
      </c>
      <c r="I216" t="s" s="2">
        <v>73</v>
      </c>
      <c r="J216" t="s" s="2">
        <v>82</v>
      </c>
      <c r="K216" t="s" s="2">
        <v>96</v>
      </c>
      <c r="L216" t="s" s="2">
        <v>257</v>
      </c>
      <c r="M216" t="s" s="2">
        <v>258</v>
      </c>
      <c r="N216" t="s" s="2">
        <v>259</v>
      </c>
      <c r="O216" s="2"/>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260</v>
      </c>
      <c r="AG216" t="s" s="2">
        <v>74</v>
      </c>
      <c r="AH216" t="s" s="2">
        <v>81</v>
      </c>
      <c r="AI216" t="s" s="2">
        <v>93</v>
      </c>
      <c r="AJ216" t="s" s="2">
        <v>94</v>
      </c>
    </row>
    <row r="217" hidden="true">
      <c r="A217" t="s" s="2">
        <v>668</v>
      </c>
      <c r="B217" t="s" s="2">
        <v>578</v>
      </c>
      <c r="C217" s="2"/>
      <c r="D217" t="s" s="2">
        <v>73</v>
      </c>
      <c r="E217" s="2"/>
      <c r="F217" t="s" s="2">
        <v>74</v>
      </c>
      <c r="G217" t="s" s="2">
        <v>81</v>
      </c>
      <c r="H217" t="s" s="2">
        <v>73</v>
      </c>
      <c r="I217" t="s" s="2">
        <v>73</v>
      </c>
      <c r="J217" t="s" s="2">
        <v>82</v>
      </c>
      <c r="K217" t="s" s="2">
        <v>162</v>
      </c>
      <c r="L217" t="s" s="2">
        <v>262</v>
      </c>
      <c r="M217" t="s" s="2">
        <v>263</v>
      </c>
      <c r="N217" t="s" s="2">
        <v>264</v>
      </c>
      <c r="O217" t="s" s="2">
        <v>265</v>
      </c>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266</v>
      </c>
      <c r="AG217" t="s" s="2">
        <v>74</v>
      </c>
      <c r="AH217" t="s" s="2">
        <v>81</v>
      </c>
      <c r="AI217" t="s" s="2">
        <v>93</v>
      </c>
      <c r="AJ217" t="s" s="2">
        <v>94</v>
      </c>
    </row>
    <row r="218" hidden="true">
      <c r="A218" t="s" s="2">
        <v>669</v>
      </c>
      <c r="B218" t="s" s="2">
        <v>580</v>
      </c>
      <c r="C218" s="2"/>
      <c r="D218" t="s" s="2">
        <v>73</v>
      </c>
      <c r="E218" s="2"/>
      <c r="F218" t="s" s="2">
        <v>74</v>
      </c>
      <c r="G218" t="s" s="2">
        <v>81</v>
      </c>
      <c r="H218" t="s" s="2">
        <v>73</v>
      </c>
      <c r="I218" t="s" s="2">
        <v>73</v>
      </c>
      <c r="J218" t="s" s="2">
        <v>82</v>
      </c>
      <c r="K218" t="s" s="2">
        <v>96</v>
      </c>
      <c r="L218" t="s" s="2">
        <v>268</v>
      </c>
      <c r="M218" t="s" s="2">
        <v>269</v>
      </c>
      <c r="N218" t="s" s="2">
        <v>264</v>
      </c>
      <c r="O218" t="s" s="2">
        <v>270</v>
      </c>
      <c r="P218" t="s" s="2">
        <v>73</v>
      </c>
      <c r="Q218" s="2"/>
      <c r="R218" t="s" s="2">
        <v>73</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271</v>
      </c>
      <c r="AG218" t="s" s="2">
        <v>74</v>
      </c>
      <c r="AH218" t="s" s="2">
        <v>81</v>
      </c>
      <c r="AI218" t="s" s="2">
        <v>93</v>
      </c>
      <c r="AJ218" t="s" s="2">
        <v>94</v>
      </c>
    </row>
    <row r="219" hidden="true">
      <c r="A219" t="s" s="2">
        <v>670</v>
      </c>
      <c r="B219" t="s" s="2">
        <v>582</v>
      </c>
      <c r="C219" s="2"/>
      <c r="D219" t="s" s="2">
        <v>73</v>
      </c>
      <c r="E219" s="2"/>
      <c r="F219" t="s" s="2">
        <v>74</v>
      </c>
      <c r="G219" t="s" s="2">
        <v>81</v>
      </c>
      <c r="H219" t="s" s="2">
        <v>73</v>
      </c>
      <c r="I219" t="s" s="2">
        <v>73</v>
      </c>
      <c r="J219" t="s" s="2">
        <v>82</v>
      </c>
      <c r="K219" t="s" s="2">
        <v>273</v>
      </c>
      <c r="L219" t="s" s="2">
        <v>274</v>
      </c>
      <c r="M219" t="s" s="2">
        <v>275</v>
      </c>
      <c r="N219" t="s" s="2">
        <v>276</v>
      </c>
      <c r="O219" t="s" s="2">
        <v>277</v>
      </c>
      <c r="P219" t="s" s="2">
        <v>73</v>
      </c>
      <c r="Q219" s="2"/>
      <c r="R219" t="s" s="2">
        <v>73</v>
      </c>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278</v>
      </c>
      <c r="AG219" t="s" s="2">
        <v>74</v>
      </c>
      <c r="AH219" t="s" s="2">
        <v>81</v>
      </c>
      <c r="AI219" t="s" s="2">
        <v>93</v>
      </c>
      <c r="AJ219" t="s" s="2">
        <v>94</v>
      </c>
    </row>
    <row r="220" hidden="true">
      <c r="A220" t="s" s="2">
        <v>671</v>
      </c>
      <c r="B220" t="s" s="2">
        <v>562</v>
      </c>
      <c r="C220" t="s" s="2">
        <v>672</v>
      </c>
      <c r="D220" t="s" s="2">
        <v>73</v>
      </c>
      <c r="E220" s="2"/>
      <c r="F220" t="s" s="2">
        <v>74</v>
      </c>
      <c r="G220" t="s" s="2">
        <v>75</v>
      </c>
      <c r="H220" t="s" s="2">
        <v>73</v>
      </c>
      <c r="I220" t="s" s="2">
        <v>73</v>
      </c>
      <c r="J220" t="s" s="2">
        <v>82</v>
      </c>
      <c r="K220" t="s" s="2">
        <v>140</v>
      </c>
      <c r="L220" t="s" s="2">
        <v>242</v>
      </c>
      <c r="M220" t="s" s="2">
        <v>243</v>
      </c>
      <c r="N220" t="s" s="2">
        <v>244</v>
      </c>
      <c r="O220" t="s" s="2">
        <v>245</v>
      </c>
      <c r="P220" t="s" s="2">
        <v>73</v>
      </c>
      <c r="Q220" s="2"/>
      <c r="R220" t="s" s="2">
        <v>73</v>
      </c>
      <c r="S220" t="s" s="2">
        <v>73</v>
      </c>
      <c r="T220" t="s" s="2">
        <v>73</v>
      </c>
      <c r="U220" t="s" s="2">
        <v>73</v>
      </c>
      <c r="V220" t="s" s="2">
        <v>73</v>
      </c>
      <c r="W220" t="s" s="2">
        <v>73</v>
      </c>
      <c r="X220" t="s" s="2">
        <v>226</v>
      </c>
      <c r="Y220" s="2"/>
      <c r="Z220" t="s" s="2">
        <v>566</v>
      </c>
      <c r="AA220" t="s" s="2">
        <v>73</v>
      </c>
      <c r="AB220" t="s" s="2">
        <v>73</v>
      </c>
      <c r="AC220" t="s" s="2">
        <v>73</v>
      </c>
      <c r="AD220" t="s" s="2">
        <v>73</v>
      </c>
      <c r="AE220" t="s" s="2">
        <v>73</v>
      </c>
      <c r="AF220" t="s" s="2">
        <v>246</v>
      </c>
      <c r="AG220" t="s" s="2">
        <v>74</v>
      </c>
      <c r="AH220" t="s" s="2">
        <v>75</v>
      </c>
      <c r="AI220" t="s" s="2">
        <v>93</v>
      </c>
      <c r="AJ220" t="s" s="2">
        <v>94</v>
      </c>
    </row>
    <row r="221" hidden="true">
      <c r="A221" t="s" s="2">
        <v>673</v>
      </c>
      <c r="B221" t="s" s="2">
        <v>568</v>
      </c>
      <c r="C221" s="2"/>
      <c r="D221" t="s" s="2">
        <v>73</v>
      </c>
      <c r="E221" s="2"/>
      <c r="F221" t="s" s="2">
        <v>74</v>
      </c>
      <c r="G221" t="s" s="2">
        <v>81</v>
      </c>
      <c r="H221" t="s" s="2">
        <v>73</v>
      </c>
      <c r="I221" t="s" s="2">
        <v>73</v>
      </c>
      <c r="J221" t="s" s="2">
        <v>73</v>
      </c>
      <c r="K221" t="s" s="2">
        <v>96</v>
      </c>
      <c r="L221" t="s" s="2">
        <v>97</v>
      </c>
      <c r="M221" t="s" s="2">
        <v>98</v>
      </c>
      <c r="N221" s="2"/>
      <c r="O221" s="2"/>
      <c r="P221" t="s" s="2">
        <v>73</v>
      </c>
      <c r="Q221" s="2"/>
      <c r="R221" t="s" s="2">
        <v>73</v>
      </c>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99</v>
      </c>
      <c r="AG221" t="s" s="2">
        <v>74</v>
      </c>
      <c r="AH221" t="s" s="2">
        <v>81</v>
      </c>
      <c r="AI221" t="s" s="2">
        <v>73</v>
      </c>
      <c r="AJ221" t="s" s="2">
        <v>73</v>
      </c>
    </row>
    <row r="222" hidden="true">
      <c r="A222" t="s" s="2">
        <v>674</v>
      </c>
      <c r="B222" t="s" s="2">
        <v>570</v>
      </c>
      <c r="C222" s="2"/>
      <c r="D222" t="s" s="2">
        <v>101</v>
      </c>
      <c r="E222" s="2"/>
      <c r="F222" t="s" s="2">
        <v>74</v>
      </c>
      <c r="G222" t="s" s="2">
        <v>75</v>
      </c>
      <c r="H222" t="s" s="2">
        <v>73</v>
      </c>
      <c r="I222" t="s" s="2">
        <v>73</v>
      </c>
      <c r="J222" t="s" s="2">
        <v>73</v>
      </c>
      <c r="K222" t="s" s="2">
        <v>102</v>
      </c>
      <c r="L222" t="s" s="2">
        <v>103</v>
      </c>
      <c r="M222" t="s" s="2">
        <v>104</v>
      </c>
      <c r="N222" t="s" s="2">
        <v>105</v>
      </c>
      <c r="O222" s="2"/>
      <c r="P222" t="s" s="2">
        <v>73</v>
      </c>
      <c r="Q222" s="2"/>
      <c r="R222" t="s" s="2">
        <v>73</v>
      </c>
      <c r="S222" t="s" s="2">
        <v>73</v>
      </c>
      <c r="T222" t="s" s="2">
        <v>73</v>
      </c>
      <c r="U222" t="s" s="2">
        <v>73</v>
      </c>
      <c r="V222" t="s" s="2">
        <v>73</v>
      </c>
      <c r="W222" t="s" s="2">
        <v>73</v>
      </c>
      <c r="X222" t="s" s="2">
        <v>73</v>
      </c>
      <c r="Y222" t="s" s="2">
        <v>73</v>
      </c>
      <c r="Z222" t="s" s="2">
        <v>73</v>
      </c>
      <c r="AA222" t="s" s="2">
        <v>73</v>
      </c>
      <c r="AB222" t="s" s="2">
        <v>106</v>
      </c>
      <c r="AC222" t="s" s="2">
        <v>107</v>
      </c>
      <c r="AD222" t="s" s="2">
        <v>73</v>
      </c>
      <c r="AE222" t="s" s="2">
        <v>108</v>
      </c>
      <c r="AF222" t="s" s="2">
        <v>109</v>
      </c>
      <c r="AG222" t="s" s="2">
        <v>74</v>
      </c>
      <c r="AH222" t="s" s="2">
        <v>75</v>
      </c>
      <c r="AI222" t="s" s="2">
        <v>93</v>
      </c>
      <c r="AJ222" t="s" s="2">
        <v>110</v>
      </c>
    </row>
    <row r="223" hidden="true">
      <c r="A223" t="s" s="2">
        <v>675</v>
      </c>
      <c r="B223" t="s" s="2">
        <v>572</v>
      </c>
      <c r="C223" s="2"/>
      <c r="D223" t="s" s="2">
        <v>73</v>
      </c>
      <c r="E223" s="2"/>
      <c r="F223" t="s" s="2">
        <v>74</v>
      </c>
      <c r="G223" t="s" s="2">
        <v>81</v>
      </c>
      <c r="H223" t="s" s="2">
        <v>73</v>
      </c>
      <c r="I223" t="s" s="2">
        <v>73</v>
      </c>
      <c r="J223" t="s" s="2">
        <v>82</v>
      </c>
      <c r="K223" t="s" s="2">
        <v>128</v>
      </c>
      <c r="L223" t="s" s="2">
        <v>676</v>
      </c>
      <c r="M223" t="s" s="2">
        <v>676</v>
      </c>
      <c r="N223" t="s" s="2">
        <v>252</v>
      </c>
      <c r="O223" t="s" s="2">
        <v>253</v>
      </c>
      <c r="P223" t="s" s="2">
        <v>73</v>
      </c>
      <c r="Q223" s="2"/>
      <c r="R223" t="s" s="2">
        <v>677</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255</v>
      </c>
      <c r="AG223" t="s" s="2">
        <v>74</v>
      </c>
      <c r="AH223" t="s" s="2">
        <v>81</v>
      </c>
      <c r="AI223" t="s" s="2">
        <v>93</v>
      </c>
      <c r="AJ223" t="s" s="2">
        <v>94</v>
      </c>
    </row>
    <row r="224" hidden="true">
      <c r="A224" t="s" s="2">
        <v>678</v>
      </c>
      <c r="B224" t="s" s="2">
        <v>576</v>
      </c>
      <c r="C224" s="2"/>
      <c r="D224" t="s" s="2">
        <v>73</v>
      </c>
      <c r="E224" s="2"/>
      <c r="F224" t="s" s="2">
        <v>74</v>
      </c>
      <c r="G224" t="s" s="2">
        <v>81</v>
      </c>
      <c r="H224" t="s" s="2">
        <v>73</v>
      </c>
      <c r="I224" t="s" s="2">
        <v>73</v>
      </c>
      <c r="J224" t="s" s="2">
        <v>82</v>
      </c>
      <c r="K224" t="s" s="2">
        <v>96</v>
      </c>
      <c r="L224" t="s" s="2">
        <v>257</v>
      </c>
      <c r="M224" t="s" s="2">
        <v>258</v>
      </c>
      <c r="N224" t="s" s="2">
        <v>259</v>
      </c>
      <c r="O224" s="2"/>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260</v>
      </c>
      <c r="AG224" t="s" s="2">
        <v>74</v>
      </c>
      <c r="AH224" t="s" s="2">
        <v>81</v>
      </c>
      <c r="AI224" t="s" s="2">
        <v>93</v>
      </c>
      <c r="AJ224" t="s" s="2">
        <v>94</v>
      </c>
    </row>
    <row r="225" hidden="true">
      <c r="A225" t="s" s="2">
        <v>679</v>
      </c>
      <c r="B225" t="s" s="2">
        <v>578</v>
      </c>
      <c r="C225" s="2"/>
      <c r="D225" t="s" s="2">
        <v>73</v>
      </c>
      <c r="E225" s="2"/>
      <c r="F225" t="s" s="2">
        <v>74</v>
      </c>
      <c r="G225" t="s" s="2">
        <v>81</v>
      </c>
      <c r="H225" t="s" s="2">
        <v>73</v>
      </c>
      <c r="I225" t="s" s="2">
        <v>73</v>
      </c>
      <c r="J225" t="s" s="2">
        <v>82</v>
      </c>
      <c r="K225" t="s" s="2">
        <v>162</v>
      </c>
      <c r="L225" t="s" s="2">
        <v>262</v>
      </c>
      <c r="M225" t="s" s="2">
        <v>263</v>
      </c>
      <c r="N225" t="s" s="2">
        <v>264</v>
      </c>
      <c r="O225" t="s" s="2">
        <v>265</v>
      </c>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266</v>
      </c>
      <c r="AG225" t="s" s="2">
        <v>74</v>
      </c>
      <c r="AH225" t="s" s="2">
        <v>81</v>
      </c>
      <c r="AI225" t="s" s="2">
        <v>93</v>
      </c>
      <c r="AJ225" t="s" s="2">
        <v>94</v>
      </c>
    </row>
    <row r="226" hidden="true">
      <c r="A226" t="s" s="2">
        <v>680</v>
      </c>
      <c r="B226" t="s" s="2">
        <v>580</v>
      </c>
      <c r="C226" s="2"/>
      <c r="D226" t="s" s="2">
        <v>73</v>
      </c>
      <c r="E226" s="2"/>
      <c r="F226" t="s" s="2">
        <v>74</v>
      </c>
      <c r="G226" t="s" s="2">
        <v>81</v>
      </c>
      <c r="H226" t="s" s="2">
        <v>73</v>
      </c>
      <c r="I226" t="s" s="2">
        <v>73</v>
      </c>
      <c r="J226" t="s" s="2">
        <v>82</v>
      </c>
      <c r="K226" t="s" s="2">
        <v>96</v>
      </c>
      <c r="L226" t="s" s="2">
        <v>268</v>
      </c>
      <c r="M226" t="s" s="2">
        <v>269</v>
      </c>
      <c r="N226" t="s" s="2">
        <v>264</v>
      </c>
      <c r="O226" t="s" s="2">
        <v>270</v>
      </c>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271</v>
      </c>
      <c r="AG226" t="s" s="2">
        <v>74</v>
      </c>
      <c r="AH226" t="s" s="2">
        <v>81</v>
      </c>
      <c r="AI226" t="s" s="2">
        <v>93</v>
      </c>
      <c r="AJ226" t="s" s="2">
        <v>94</v>
      </c>
    </row>
    <row r="227" hidden="true">
      <c r="A227" t="s" s="2">
        <v>681</v>
      </c>
      <c r="B227" t="s" s="2">
        <v>582</v>
      </c>
      <c r="C227" s="2"/>
      <c r="D227" t="s" s="2">
        <v>73</v>
      </c>
      <c r="E227" s="2"/>
      <c r="F227" t="s" s="2">
        <v>74</v>
      </c>
      <c r="G227" t="s" s="2">
        <v>81</v>
      </c>
      <c r="H227" t="s" s="2">
        <v>73</v>
      </c>
      <c r="I227" t="s" s="2">
        <v>73</v>
      </c>
      <c r="J227" t="s" s="2">
        <v>82</v>
      </c>
      <c r="K227" t="s" s="2">
        <v>273</v>
      </c>
      <c r="L227" t="s" s="2">
        <v>274</v>
      </c>
      <c r="M227" t="s" s="2">
        <v>275</v>
      </c>
      <c r="N227" t="s" s="2">
        <v>276</v>
      </c>
      <c r="O227" t="s" s="2">
        <v>277</v>
      </c>
      <c r="P227" t="s" s="2">
        <v>73</v>
      </c>
      <c r="Q227" s="2"/>
      <c r="R227" t="s" s="2">
        <v>73</v>
      </c>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278</v>
      </c>
      <c r="AG227" t="s" s="2">
        <v>74</v>
      </c>
      <c r="AH227" t="s" s="2">
        <v>81</v>
      </c>
      <c r="AI227" t="s" s="2">
        <v>93</v>
      </c>
      <c r="AJ227" t="s" s="2">
        <v>94</v>
      </c>
    </row>
    <row r="228" hidden="true">
      <c r="A228" t="s" s="2">
        <v>682</v>
      </c>
      <c r="B228" t="s" s="2">
        <v>562</v>
      </c>
      <c r="C228" t="s" s="2">
        <v>683</v>
      </c>
      <c r="D228" t="s" s="2">
        <v>73</v>
      </c>
      <c r="E228" s="2"/>
      <c r="F228" t="s" s="2">
        <v>74</v>
      </c>
      <c r="G228" t="s" s="2">
        <v>75</v>
      </c>
      <c r="H228" t="s" s="2">
        <v>73</v>
      </c>
      <c r="I228" t="s" s="2">
        <v>73</v>
      </c>
      <c r="J228" t="s" s="2">
        <v>82</v>
      </c>
      <c r="K228" t="s" s="2">
        <v>140</v>
      </c>
      <c r="L228" t="s" s="2">
        <v>242</v>
      </c>
      <c r="M228" t="s" s="2">
        <v>243</v>
      </c>
      <c r="N228" t="s" s="2">
        <v>244</v>
      </c>
      <c r="O228" t="s" s="2">
        <v>245</v>
      </c>
      <c r="P228" t="s" s="2">
        <v>73</v>
      </c>
      <c r="Q228" s="2"/>
      <c r="R228" t="s" s="2">
        <v>73</v>
      </c>
      <c r="S228" t="s" s="2">
        <v>73</v>
      </c>
      <c r="T228" t="s" s="2">
        <v>73</v>
      </c>
      <c r="U228" t="s" s="2">
        <v>73</v>
      </c>
      <c r="V228" t="s" s="2">
        <v>73</v>
      </c>
      <c r="W228" t="s" s="2">
        <v>73</v>
      </c>
      <c r="X228" t="s" s="2">
        <v>226</v>
      </c>
      <c r="Y228" s="2"/>
      <c r="Z228" t="s" s="2">
        <v>566</v>
      </c>
      <c r="AA228" t="s" s="2">
        <v>73</v>
      </c>
      <c r="AB228" t="s" s="2">
        <v>73</v>
      </c>
      <c r="AC228" t="s" s="2">
        <v>73</v>
      </c>
      <c r="AD228" t="s" s="2">
        <v>73</v>
      </c>
      <c r="AE228" t="s" s="2">
        <v>73</v>
      </c>
      <c r="AF228" t="s" s="2">
        <v>246</v>
      </c>
      <c r="AG228" t="s" s="2">
        <v>74</v>
      </c>
      <c r="AH228" t="s" s="2">
        <v>75</v>
      </c>
      <c r="AI228" t="s" s="2">
        <v>93</v>
      </c>
      <c r="AJ228" t="s" s="2">
        <v>94</v>
      </c>
    </row>
    <row r="229" hidden="true">
      <c r="A229" t="s" s="2">
        <v>684</v>
      </c>
      <c r="B229" t="s" s="2">
        <v>568</v>
      </c>
      <c r="C229" s="2"/>
      <c r="D229" t="s" s="2">
        <v>73</v>
      </c>
      <c r="E229" s="2"/>
      <c r="F229" t="s" s="2">
        <v>74</v>
      </c>
      <c r="G229" t="s" s="2">
        <v>81</v>
      </c>
      <c r="H229" t="s" s="2">
        <v>73</v>
      </c>
      <c r="I229" t="s" s="2">
        <v>73</v>
      </c>
      <c r="J229" t="s" s="2">
        <v>73</v>
      </c>
      <c r="K229" t="s" s="2">
        <v>96</v>
      </c>
      <c r="L229" t="s" s="2">
        <v>97</v>
      </c>
      <c r="M229" t="s" s="2">
        <v>98</v>
      </c>
      <c r="N229" s="2"/>
      <c r="O229" s="2"/>
      <c r="P229" t="s" s="2">
        <v>73</v>
      </c>
      <c r="Q229" s="2"/>
      <c r="R229" t="s" s="2">
        <v>73</v>
      </c>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99</v>
      </c>
      <c r="AG229" t="s" s="2">
        <v>74</v>
      </c>
      <c r="AH229" t="s" s="2">
        <v>81</v>
      </c>
      <c r="AI229" t="s" s="2">
        <v>73</v>
      </c>
      <c r="AJ229" t="s" s="2">
        <v>73</v>
      </c>
    </row>
    <row r="230" hidden="true">
      <c r="A230" t="s" s="2">
        <v>685</v>
      </c>
      <c r="B230" t="s" s="2">
        <v>570</v>
      </c>
      <c r="C230" s="2"/>
      <c r="D230" t="s" s="2">
        <v>101</v>
      </c>
      <c r="E230" s="2"/>
      <c r="F230" t="s" s="2">
        <v>74</v>
      </c>
      <c r="G230" t="s" s="2">
        <v>75</v>
      </c>
      <c r="H230" t="s" s="2">
        <v>73</v>
      </c>
      <c r="I230" t="s" s="2">
        <v>73</v>
      </c>
      <c r="J230" t="s" s="2">
        <v>73</v>
      </c>
      <c r="K230" t="s" s="2">
        <v>102</v>
      </c>
      <c r="L230" t="s" s="2">
        <v>103</v>
      </c>
      <c r="M230" t="s" s="2">
        <v>104</v>
      </c>
      <c r="N230" t="s" s="2">
        <v>105</v>
      </c>
      <c r="O230" s="2"/>
      <c r="P230" t="s" s="2">
        <v>73</v>
      </c>
      <c r="Q230" s="2"/>
      <c r="R230" t="s" s="2">
        <v>73</v>
      </c>
      <c r="S230" t="s" s="2">
        <v>73</v>
      </c>
      <c r="T230" t="s" s="2">
        <v>73</v>
      </c>
      <c r="U230" t="s" s="2">
        <v>73</v>
      </c>
      <c r="V230" t="s" s="2">
        <v>73</v>
      </c>
      <c r="W230" t="s" s="2">
        <v>73</v>
      </c>
      <c r="X230" t="s" s="2">
        <v>73</v>
      </c>
      <c r="Y230" t="s" s="2">
        <v>73</v>
      </c>
      <c r="Z230" t="s" s="2">
        <v>73</v>
      </c>
      <c r="AA230" t="s" s="2">
        <v>73</v>
      </c>
      <c r="AB230" t="s" s="2">
        <v>106</v>
      </c>
      <c r="AC230" t="s" s="2">
        <v>107</v>
      </c>
      <c r="AD230" t="s" s="2">
        <v>73</v>
      </c>
      <c r="AE230" t="s" s="2">
        <v>108</v>
      </c>
      <c r="AF230" t="s" s="2">
        <v>109</v>
      </c>
      <c r="AG230" t="s" s="2">
        <v>74</v>
      </c>
      <c r="AH230" t="s" s="2">
        <v>75</v>
      </c>
      <c r="AI230" t="s" s="2">
        <v>93</v>
      </c>
      <c r="AJ230" t="s" s="2">
        <v>110</v>
      </c>
    </row>
    <row r="231" hidden="true">
      <c r="A231" t="s" s="2">
        <v>686</v>
      </c>
      <c r="B231" t="s" s="2">
        <v>572</v>
      </c>
      <c r="C231" s="2"/>
      <c r="D231" t="s" s="2">
        <v>73</v>
      </c>
      <c r="E231" s="2"/>
      <c r="F231" t="s" s="2">
        <v>74</v>
      </c>
      <c r="G231" t="s" s="2">
        <v>81</v>
      </c>
      <c r="H231" t="s" s="2">
        <v>73</v>
      </c>
      <c r="I231" t="s" s="2">
        <v>73</v>
      </c>
      <c r="J231" t="s" s="2">
        <v>82</v>
      </c>
      <c r="K231" t="s" s="2">
        <v>128</v>
      </c>
      <c r="L231" t="s" s="2">
        <v>687</v>
      </c>
      <c r="M231" t="s" s="2">
        <v>251</v>
      </c>
      <c r="N231" t="s" s="2">
        <v>252</v>
      </c>
      <c r="O231" t="s" s="2">
        <v>253</v>
      </c>
      <c r="P231" t="s" s="2">
        <v>73</v>
      </c>
      <c r="Q231" s="2"/>
      <c r="R231" t="s" s="2">
        <v>688</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255</v>
      </c>
      <c r="AG231" t="s" s="2">
        <v>74</v>
      </c>
      <c r="AH231" t="s" s="2">
        <v>81</v>
      </c>
      <c r="AI231" t="s" s="2">
        <v>93</v>
      </c>
      <c r="AJ231" t="s" s="2">
        <v>94</v>
      </c>
    </row>
    <row r="232" hidden="true">
      <c r="A232" t="s" s="2">
        <v>689</v>
      </c>
      <c r="B232" t="s" s="2">
        <v>576</v>
      </c>
      <c r="C232" s="2"/>
      <c r="D232" t="s" s="2">
        <v>73</v>
      </c>
      <c r="E232" s="2"/>
      <c r="F232" t="s" s="2">
        <v>74</v>
      </c>
      <c r="G232" t="s" s="2">
        <v>81</v>
      </c>
      <c r="H232" t="s" s="2">
        <v>73</v>
      </c>
      <c r="I232" t="s" s="2">
        <v>73</v>
      </c>
      <c r="J232" t="s" s="2">
        <v>82</v>
      </c>
      <c r="K232" t="s" s="2">
        <v>96</v>
      </c>
      <c r="L232" t="s" s="2">
        <v>257</v>
      </c>
      <c r="M232" t="s" s="2">
        <v>258</v>
      </c>
      <c r="N232" t="s" s="2">
        <v>259</v>
      </c>
      <c r="O232" s="2"/>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260</v>
      </c>
      <c r="AG232" t="s" s="2">
        <v>74</v>
      </c>
      <c r="AH232" t="s" s="2">
        <v>81</v>
      </c>
      <c r="AI232" t="s" s="2">
        <v>93</v>
      </c>
      <c r="AJ232" t="s" s="2">
        <v>94</v>
      </c>
    </row>
    <row r="233" hidden="true">
      <c r="A233" t="s" s="2">
        <v>690</v>
      </c>
      <c r="B233" t="s" s="2">
        <v>578</v>
      </c>
      <c r="C233" s="2"/>
      <c r="D233" t="s" s="2">
        <v>73</v>
      </c>
      <c r="E233" s="2"/>
      <c r="F233" t="s" s="2">
        <v>74</v>
      </c>
      <c r="G233" t="s" s="2">
        <v>81</v>
      </c>
      <c r="H233" t="s" s="2">
        <v>73</v>
      </c>
      <c r="I233" t="s" s="2">
        <v>73</v>
      </c>
      <c r="J233" t="s" s="2">
        <v>82</v>
      </c>
      <c r="K233" t="s" s="2">
        <v>162</v>
      </c>
      <c r="L233" t="s" s="2">
        <v>262</v>
      </c>
      <c r="M233" t="s" s="2">
        <v>263</v>
      </c>
      <c r="N233" t="s" s="2">
        <v>264</v>
      </c>
      <c r="O233" t="s" s="2">
        <v>265</v>
      </c>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266</v>
      </c>
      <c r="AG233" t="s" s="2">
        <v>74</v>
      </c>
      <c r="AH233" t="s" s="2">
        <v>81</v>
      </c>
      <c r="AI233" t="s" s="2">
        <v>93</v>
      </c>
      <c r="AJ233" t="s" s="2">
        <v>94</v>
      </c>
    </row>
    <row r="234" hidden="true">
      <c r="A234" t="s" s="2">
        <v>691</v>
      </c>
      <c r="B234" t="s" s="2">
        <v>580</v>
      </c>
      <c r="C234" s="2"/>
      <c r="D234" t="s" s="2">
        <v>73</v>
      </c>
      <c r="E234" s="2"/>
      <c r="F234" t="s" s="2">
        <v>74</v>
      </c>
      <c r="G234" t="s" s="2">
        <v>81</v>
      </c>
      <c r="H234" t="s" s="2">
        <v>73</v>
      </c>
      <c r="I234" t="s" s="2">
        <v>73</v>
      </c>
      <c r="J234" t="s" s="2">
        <v>82</v>
      </c>
      <c r="K234" t="s" s="2">
        <v>96</v>
      </c>
      <c r="L234" t="s" s="2">
        <v>268</v>
      </c>
      <c r="M234" t="s" s="2">
        <v>269</v>
      </c>
      <c r="N234" t="s" s="2">
        <v>264</v>
      </c>
      <c r="O234" t="s" s="2">
        <v>270</v>
      </c>
      <c r="P234" t="s" s="2">
        <v>73</v>
      </c>
      <c r="Q234" s="2"/>
      <c r="R234" t="s" s="2">
        <v>73</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271</v>
      </c>
      <c r="AG234" t="s" s="2">
        <v>74</v>
      </c>
      <c r="AH234" t="s" s="2">
        <v>81</v>
      </c>
      <c r="AI234" t="s" s="2">
        <v>93</v>
      </c>
      <c r="AJ234" t="s" s="2">
        <v>94</v>
      </c>
    </row>
    <row r="235" hidden="true">
      <c r="A235" t="s" s="2">
        <v>692</v>
      </c>
      <c r="B235" t="s" s="2">
        <v>582</v>
      </c>
      <c r="C235" s="2"/>
      <c r="D235" t="s" s="2">
        <v>73</v>
      </c>
      <c r="E235" s="2"/>
      <c r="F235" t="s" s="2">
        <v>74</v>
      </c>
      <c r="G235" t="s" s="2">
        <v>81</v>
      </c>
      <c r="H235" t="s" s="2">
        <v>73</v>
      </c>
      <c r="I235" t="s" s="2">
        <v>73</v>
      </c>
      <c r="J235" t="s" s="2">
        <v>82</v>
      </c>
      <c r="K235" t="s" s="2">
        <v>273</v>
      </c>
      <c r="L235" t="s" s="2">
        <v>274</v>
      </c>
      <c r="M235" t="s" s="2">
        <v>275</v>
      </c>
      <c r="N235" t="s" s="2">
        <v>276</v>
      </c>
      <c r="O235" t="s" s="2">
        <v>277</v>
      </c>
      <c r="P235" t="s" s="2">
        <v>73</v>
      </c>
      <c r="Q235" s="2"/>
      <c r="R235" t="s" s="2">
        <v>73</v>
      </c>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278</v>
      </c>
      <c r="AG235" t="s" s="2">
        <v>74</v>
      </c>
      <c r="AH235" t="s" s="2">
        <v>81</v>
      </c>
      <c r="AI235" t="s" s="2">
        <v>93</v>
      </c>
      <c r="AJ235" t="s" s="2">
        <v>94</v>
      </c>
    </row>
    <row r="236" hidden="true">
      <c r="A236" t="s" s="2">
        <v>693</v>
      </c>
      <c r="B236" t="s" s="2">
        <v>562</v>
      </c>
      <c r="C236" t="s" s="2">
        <v>694</v>
      </c>
      <c r="D236" t="s" s="2">
        <v>73</v>
      </c>
      <c r="E236" s="2"/>
      <c r="F236" t="s" s="2">
        <v>74</v>
      </c>
      <c r="G236" t="s" s="2">
        <v>75</v>
      </c>
      <c r="H236" t="s" s="2">
        <v>73</v>
      </c>
      <c r="I236" t="s" s="2">
        <v>73</v>
      </c>
      <c r="J236" t="s" s="2">
        <v>82</v>
      </c>
      <c r="K236" t="s" s="2">
        <v>140</v>
      </c>
      <c r="L236" t="s" s="2">
        <v>242</v>
      </c>
      <c r="M236" t="s" s="2">
        <v>243</v>
      </c>
      <c r="N236" t="s" s="2">
        <v>244</v>
      </c>
      <c r="O236" t="s" s="2">
        <v>245</v>
      </c>
      <c r="P236" t="s" s="2">
        <v>73</v>
      </c>
      <c r="Q236" s="2"/>
      <c r="R236" t="s" s="2">
        <v>73</v>
      </c>
      <c r="S236" t="s" s="2">
        <v>73</v>
      </c>
      <c r="T236" t="s" s="2">
        <v>73</v>
      </c>
      <c r="U236" t="s" s="2">
        <v>73</v>
      </c>
      <c r="V236" t="s" s="2">
        <v>73</v>
      </c>
      <c r="W236" t="s" s="2">
        <v>73</v>
      </c>
      <c r="X236" t="s" s="2">
        <v>226</v>
      </c>
      <c r="Y236" s="2"/>
      <c r="Z236" t="s" s="2">
        <v>566</v>
      </c>
      <c r="AA236" t="s" s="2">
        <v>73</v>
      </c>
      <c r="AB236" t="s" s="2">
        <v>73</v>
      </c>
      <c r="AC236" t="s" s="2">
        <v>73</v>
      </c>
      <c r="AD236" t="s" s="2">
        <v>73</v>
      </c>
      <c r="AE236" t="s" s="2">
        <v>73</v>
      </c>
      <c r="AF236" t="s" s="2">
        <v>246</v>
      </c>
      <c r="AG236" t="s" s="2">
        <v>74</v>
      </c>
      <c r="AH236" t="s" s="2">
        <v>75</v>
      </c>
      <c r="AI236" t="s" s="2">
        <v>93</v>
      </c>
      <c r="AJ236" t="s" s="2">
        <v>94</v>
      </c>
    </row>
    <row r="237" hidden="true">
      <c r="A237" t="s" s="2">
        <v>695</v>
      </c>
      <c r="B237" t="s" s="2">
        <v>568</v>
      </c>
      <c r="C237" s="2"/>
      <c r="D237" t="s" s="2">
        <v>73</v>
      </c>
      <c r="E237" s="2"/>
      <c r="F237" t="s" s="2">
        <v>74</v>
      </c>
      <c r="G237" t="s" s="2">
        <v>81</v>
      </c>
      <c r="H237" t="s" s="2">
        <v>73</v>
      </c>
      <c r="I237" t="s" s="2">
        <v>73</v>
      </c>
      <c r="J237" t="s" s="2">
        <v>73</v>
      </c>
      <c r="K237" t="s" s="2">
        <v>96</v>
      </c>
      <c r="L237" t="s" s="2">
        <v>97</v>
      </c>
      <c r="M237" t="s" s="2">
        <v>98</v>
      </c>
      <c r="N237" s="2"/>
      <c r="O237" s="2"/>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99</v>
      </c>
      <c r="AG237" t="s" s="2">
        <v>74</v>
      </c>
      <c r="AH237" t="s" s="2">
        <v>81</v>
      </c>
      <c r="AI237" t="s" s="2">
        <v>73</v>
      </c>
      <c r="AJ237" t="s" s="2">
        <v>73</v>
      </c>
    </row>
    <row r="238" hidden="true">
      <c r="A238" t="s" s="2">
        <v>696</v>
      </c>
      <c r="B238" t="s" s="2">
        <v>570</v>
      </c>
      <c r="C238" s="2"/>
      <c r="D238" t="s" s="2">
        <v>101</v>
      </c>
      <c r="E238" s="2"/>
      <c r="F238" t="s" s="2">
        <v>74</v>
      </c>
      <c r="G238" t="s" s="2">
        <v>75</v>
      </c>
      <c r="H238" t="s" s="2">
        <v>73</v>
      </c>
      <c r="I238" t="s" s="2">
        <v>73</v>
      </c>
      <c r="J238" t="s" s="2">
        <v>73</v>
      </c>
      <c r="K238" t="s" s="2">
        <v>102</v>
      </c>
      <c r="L238" t="s" s="2">
        <v>103</v>
      </c>
      <c r="M238" t="s" s="2">
        <v>104</v>
      </c>
      <c r="N238" t="s" s="2">
        <v>105</v>
      </c>
      <c r="O238" s="2"/>
      <c r="P238" t="s" s="2">
        <v>73</v>
      </c>
      <c r="Q238" s="2"/>
      <c r="R238" t="s" s="2">
        <v>73</v>
      </c>
      <c r="S238" t="s" s="2">
        <v>73</v>
      </c>
      <c r="T238" t="s" s="2">
        <v>73</v>
      </c>
      <c r="U238" t="s" s="2">
        <v>73</v>
      </c>
      <c r="V238" t="s" s="2">
        <v>73</v>
      </c>
      <c r="W238" t="s" s="2">
        <v>73</v>
      </c>
      <c r="X238" t="s" s="2">
        <v>73</v>
      </c>
      <c r="Y238" t="s" s="2">
        <v>73</v>
      </c>
      <c r="Z238" t="s" s="2">
        <v>73</v>
      </c>
      <c r="AA238" t="s" s="2">
        <v>73</v>
      </c>
      <c r="AB238" t="s" s="2">
        <v>106</v>
      </c>
      <c r="AC238" t="s" s="2">
        <v>107</v>
      </c>
      <c r="AD238" t="s" s="2">
        <v>73</v>
      </c>
      <c r="AE238" t="s" s="2">
        <v>108</v>
      </c>
      <c r="AF238" t="s" s="2">
        <v>109</v>
      </c>
      <c r="AG238" t="s" s="2">
        <v>74</v>
      </c>
      <c r="AH238" t="s" s="2">
        <v>75</v>
      </c>
      <c r="AI238" t="s" s="2">
        <v>93</v>
      </c>
      <c r="AJ238" t="s" s="2">
        <v>110</v>
      </c>
    </row>
    <row r="239" hidden="true">
      <c r="A239" t="s" s="2">
        <v>697</v>
      </c>
      <c r="B239" t="s" s="2">
        <v>572</v>
      </c>
      <c r="C239" s="2"/>
      <c r="D239" t="s" s="2">
        <v>73</v>
      </c>
      <c r="E239" s="2"/>
      <c r="F239" t="s" s="2">
        <v>74</v>
      </c>
      <c r="G239" t="s" s="2">
        <v>81</v>
      </c>
      <c r="H239" t="s" s="2">
        <v>73</v>
      </c>
      <c r="I239" t="s" s="2">
        <v>73</v>
      </c>
      <c r="J239" t="s" s="2">
        <v>82</v>
      </c>
      <c r="K239" t="s" s="2">
        <v>128</v>
      </c>
      <c r="L239" t="s" s="2">
        <v>698</v>
      </c>
      <c r="M239" t="s" s="2">
        <v>698</v>
      </c>
      <c r="N239" t="s" s="2">
        <v>252</v>
      </c>
      <c r="O239" t="s" s="2">
        <v>253</v>
      </c>
      <c r="P239" t="s" s="2">
        <v>73</v>
      </c>
      <c r="Q239" s="2"/>
      <c r="R239" t="s" s="2">
        <v>699</v>
      </c>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255</v>
      </c>
      <c r="AG239" t="s" s="2">
        <v>74</v>
      </c>
      <c r="AH239" t="s" s="2">
        <v>81</v>
      </c>
      <c r="AI239" t="s" s="2">
        <v>93</v>
      </c>
      <c r="AJ239" t="s" s="2">
        <v>94</v>
      </c>
    </row>
    <row r="240" hidden="true">
      <c r="A240" t="s" s="2">
        <v>700</v>
      </c>
      <c r="B240" t="s" s="2">
        <v>576</v>
      </c>
      <c r="C240" s="2"/>
      <c r="D240" t="s" s="2">
        <v>73</v>
      </c>
      <c r="E240" s="2"/>
      <c r="F240" t="s" s="2">
        <v>74</v>
      </c>
      <c r="G240" t="s" s="2">
        <v>81</v>
      </c>
      <c r="H240" t="s" s="2">
        <v>73</v>
      </c>
      <c r="I240" t="s" s="2">
        <v>73</v>
      </c>
      <c r="J240" t="s" s="2">
        <v>82</v>
      </c>
      <c r="K240" t="s" s="2">
        <v>96</v>
      </c>
      <c r="L240" t="s" s="2">
        <v>257</v>
      </c>
      <c r="M240" t="s" s="2">
        <v>258</v>
      </c>
      <c r="N240" t="s" s="2">
        <v>259</v>
      </c>
      <c r="O240" s="2"/>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260</v>
      </c>
      <c r="AG240" t="s" s="2">
        <v>74</v>
      </c>
      <c r="AH240" t="s" s="2">
        <v>81</v>
      </c>
      <c r="AI240" t="s" s="2">
        <v>93</v>
      </c>
      <c r="AJ240" t="s" s="2">
        <v>94</v>
      </c>
    </row>
    <row r="241" hidden="true">
      <c r="A241" t="s" s="2">
        <v>701</v>
      </c>
      <c r="B241" t="s" s="2">
        <v>578</v>
      </c>
      <c r="C241" s="2"/>
      <c r="D241" t="s" s="2">
        <v>73</v>
      </c>
      <c r="E241" s="2"/>
      <c r="F241" t="s" s="2">
        <v>74</v>
      </c>
      <c r="G241" t="s" s="2">
        <v>81</v>
      </c>
      <c r="H241" t="s" s="2">
        <v>73</v>
      </c>
      <c r="I241" t="s" s="2">
        <v>73</v>
      </c>
      <c r="J241" t="s" s="2">
        <v>82</v>
      </c>
      <c r="K241" t="s" s="2">
        <v>162</v>
      </c>
      <c r="L241" t="s" s="2">
        <v>262</v>
      </c>
      <c r="M241" t="s" s="2">
        <v>263</v>
      </c>
      <c r="N241" t="s" s="2">
        <v>264</v>
      </c>
      <c r="O241" t="s" s="2">
        <v>265</v>
      </c>
      <c r="P241" t="s" s="2">
        <v>73</v>
      </c>
      <c r="Q241" s="2"/>
      <c r="R241" t="s" s="2">
        <v>73</v>
      </c>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266</v>
      </c>
      <c r="AG241" t="s" s="2">
        <v>74</v>
      </c>
      <c r="AH241" t="s" s="2">
        <v>81</v>
      </c>
      <c r="AI241" t="s" s="2">
        <v>93</v>
      </c>
      <c r="AJ241" t="s" s="2">
        <v>94</v>
      </c>
    </row>
    <row r="242" hidden="true">
      <c r="A242" t="s" s="2">
        <v>702</v>
      </c>
      <c r="B242" t="s" s="2">
        <v>580</v>
      </c>
      <c r="C242" s="2"/>
      <c r="D242" t="s" s="2">
        <v>73</v>
      </c>
      <c r="E242" s="2"/>
      <c r="F242" t="s" s="2">
        <v>74</v>
      </c>
      <c r="G242" t="s" s="2">
        <v>81</v>
      </c>
      <c r="H242" t="s" s="2">
        <v>73</v>
      </c>
      <c r="I242" t="s" s="2">
        <v>73</v>
      </c>
      <c r="J242" t="s" s="2">
        <v>82</v>
      </c>
      <c r="K242" t="s" s="2">
        <v>96</v>
      </c>
      <c r="L242" t="s" s="2">
        <v>268</v>
      </c>
      <c r="M242" t="s" s="2">
        <v>269</v>
      </c>
      <c r="N242" t="s" s="2">
        <v>264</v>
      </c>
      <c r="O242" t="s" s="2">
        <v>270</v>
      </c>
      <c r="P242" t="s" s="2">
        <v>73</v>
      </c>
      <c r="Q242" s="2"/>
      <c r="R242" t="s" s="2">
        <v>73</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271</v>
      </c>
      <c r="AG242" t="s" s="2">
        <v>74</v>
      </c>
      <c r="AH242" t="s" s="2">
        <v>81</v>
      </c>
      <c r="AI242" t="s" s="2">
        <v>93</v>
      </c>
      <c r="AJ242" t="s" s="2">
        <v>94</v>
      </c>
    </row>
    <row r="243" hidden="true">
      <c r="A243" t="s" s="2">
        <v>703</v>
      </c>
      <c r="B243" t="s" s="2">
        <v>582</v>
      </c>
      <c r="C243" s="2"/>
      <c r="D243" t="s" s="2">
        <v>73</v>
      </c>
      <c r="E243" s="2"/>
      <c r="F243" t="s" s="2">
        <v>74</v>
      </c>
      <c r="G243" t="s" s="2">
        <v>81</v>
      </c>
      <c r="H243" t="s" s="2">
        <v>73</v>
      </c>
      <c r="I243" t="s" s="2">
        <v>73</v>
      </c>
      <c r="J243" t="s" s="2">
        <v>82</v>
      </c>
      <c r="K243" t="s" s="2">
        <v>273</v>
      </c>
      <c r="L243" t="s" s="2">
        <v>274</v>
      </c>
      <c r="M243" t="s" s="2">
        <v>275</v>
      </c>
      <c r="N243" t="s" s="2">
        <v>276</v>
      </c>
      <c r="O243" t="s" s="2">
        <v>277</v>
      </c>
      <c r="P243" t="s" s="2">
        <v>73</v>
      </c>
      <c r="Q243" s="2"/>
      <c r="R243" t="s" s="2">
        <v>73</v>
      </c>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278</v>
      </c>
      <c r="AG243" t="s" s="2">
        <v>74</v>
      </c>
      <c r="AH243" t="s" s="2">
        <v>81</v>
      </c>
      <c r="AI243" t="s" s="2">
        <v>93</v>
      </c>
      <c r="AJ243" t="s" s="2">
        <v>94</v>
      </c>
    </row>
    <row r="244" hidden="true">
      <c r="A244" t="s" s="2">
        <v>704</v>
      </c>
      <c r="B244" t="s" s="2">
        <v>562</v>
      </c>
      <c r="C244" t="s" s="2">
        <v>705</v>
      </c>
      <c r="D244" t="s" s="2">
        <v>73</v>
      </c>
      <c r="E244" s="2"/>
      <c r="F244" t="s" s="2">
        <v>74</v>
      </c>
      <c r="G244" t="s" s="2">
        <v>75</v>
      </c>
      <c r="H244" t="s" s="2">
        <v>73</v>
      </c>
      <c r="I244" t="s" s="2">
        <v>73</v>
      </c>
      <c r="J244" t="s" s="2">
        <v>82</v>
      </c>
      <c r="K244" t="s" s="2">
        <v>140</v>
      </c>
      <c r="L244" t="s" s="2">
        <v>242</v>
      </c>
      <c r="M244" t="s" s="2">
        <v>243</v>
      </c>
      <c r="N244" t="s" s="2">
        <v>244</v>
      </c>
      <c r="O244" t="s" s="2">
        <v>245</v>
      </c>
      <c r="P244" t="s" s="2">
        <v>73</v>
      </c>
      <c r="Q244" s="2"/>
      <c r="R244" t="s" s="2">
        <v>73</v>
      </c>
      <c r="S244" t="s" s="2">
        <v>73</v>
      </c>
      <c r="T244" t="s" s="2">
        <v>73</v>
      </c>
      <c r="U244" t="s" s="2">
        <v>73</v>
      </c>
      <c r="V244" t="s" s="2">
        <v>73</v>
      </c>
      <c r="W244" t="s" s="2">
        <v>73</v>
      </c>
      <c r="X244" t="s" s="2">
        <v>226</v>
      </c>
      <c r="Y244" s="2"/>
      <c r="Z244" t="s" s="2">
        <v>566</v>
      </c>
      <c r="AA244" t="s" s="2">
        <v>73</v>
      </c>
      <c r="AB244" t="s" s="2">
        <v>73</v>
      </c>
      <c r="AC244" t="s" s="2">
        <v>73</v>
      </c>
      <c r="AD244" t="s" s="2">
        <v>73</v>
      </c>
      <c r="AE244" t="s" s="2">
        <v>73</v>
      </c>
      <c r="AF244" t="s" s="2">
        <v>246</v>
      </c>
      <c r="AG244" t="s" s="2">
        <v>74</v>
      </c>
      <c r="AH244" t="s" s="2">
        <v>75</v>
      </c>
      <c r="AI244" t="s" s="2">
        <v>93</v>
      </c>
      <c r="AJ244" t="s" s="2">
        <v>94</v>
      </c>
    </row>
    <row r="245" hidden="true">
      <c r="A245" t="s" s="2">
        <v>706</v>
      </c>
      <c r="B245" t="s" s="2">
        <v>568</v>
      </c>
      <c r="C245" s="2"/>
      <c r="D245" t="s" s="2">
        <v>73</v>
      </c>
      <c r="E245" s="2"/>
      <c r="F245" t="s" s="2">
        <v>74</v>
      </c>
      <c r="G245" t="s" s="2">
        <v>81</v>
      </c>
      <c r="H245" t="s" s="2">
        <v>73</v>
      </c>
      <c r="I245" t="s" s="2">
        <v>73</v>
      </c>
      <c r="J245" t="s" s="2">
        <v>73</v>
      </c>
      <c r="K245" t="s" s="2">
        <v>96</v>
      </c>
      <c r="L245" t="s" s="2">
        <v>97</v>
      </c>
      <c r="M245" t="s" s="2">
        <v>98</v>
      </c>
      <c r="N245" s="2"/>
      <c r="O245" s="2"/>
      <c r="P245" t="s" s="2">
        <v>73</v>
      </c>
      <c r="Q245" s="2"/>
      <c r="R245" t="s" s="2">
        <v>73</v>
      </c>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99</v>
      </c>
      <c r="AG245" t="s" s="2">
        <v>74</v>
      </c>
      <c r="AH245" t="s" s="2">
        <v>81</v>
      </c>
      <c r="AI245" t="s" s="2">
        <v>73</v>
      </c>
      <c r="AJ245" t="s" s="2">
        <v>73</v>
      </c>
    </row>
    <row r="246" hidden="true">
      <c r="A246" t="s" s="2">
        <v>707</v>
      </c>
      <c r="B246" t="s" s="2">
        <v>570</v>
      </c>
      <c r="C246" s="2"/>
      <c r="D246" t="s" s="2">
        <v>101</v>
      </c>
      <c r="E246" s="2"/>
      <c r="F246" t="s" s="2">
        <v>74</v>
      </c>
      <c r="G246" t="s" s="2">
        <v>75</v>
      </c>
      <c r="H246" t="s" s="2">
        <v>73</v>
      </c>
      <c r="I246" t="s" s="2">
        <v>73</v>
      </c>
      <c r="J246" t="s" s="2">
        <v>73</v>
      </c>
      <c r="K246" t="s" s="2">
        <v>102</v>
      </c>
      <c r="L246" t="s" s="2">
        <v>103</v>
      </c>
      <c r="M246" t="s" s="2">
        <v>104</v>
      </c>
      <c r="N246" t="s" s="2">
        <v>105</v>
      </c>
      <c r="O246" s="2"/>
      <c r="P246" t="s" s="2">
        <v>73</v>
      </c>
      <c r="Q246" s="2"/>
      <c r="R246" t="s" s="2">
        <v>73</v>
      </c>
      <c r="S246" t="s" s="2">
        <v>73</v>
      </c>
      <c r="T246" t="s" s="2">
        <v>73</v>
      </c>
      <c r="U246" t="s" s="2">
        <v>73</v>
      </c>
      <c r="V246" t="s" s="2">
        <v>73</v>
      </c>
      <c r="W246" t="s" s="2">
        <v>73</v>
      </c>
      <c r="X246" t="s" s="2">
        <v>73</v>
      </c>
      <c r="Y246" t="s" s="2">
        <v>73</v>
      </c>
      <c r="Z246" t="s" s="2">
        <v>73</v>
      </c>
      <c r="AA246" t="s" s="2">
        <v>73</v>
      </c>
      <c r="AB246" t="s" s="2">
        <v>106</v>
      </c>
      <c r="AC246" t="s" s="2">
        <v>107</v>
      </c>
      <c r="AD246" t="s" s="2">
        <v>73</v>
      </c>
      <c r="AE246" t="s" s="2">
        <v>108</v>
      </c>
      <c r="AF246" t="s" s="2">
        <v>109</v>
      </c>
      <c r="AG246" t="s" s="2">
        <v>74</v>
      </c>
      <c r="AH246" t="s" s="2">
        <v>75</v>
      </c>
      <c r="AI246" t="s" s="2">
        <v>93</v>
      </c>
      <c r="AJ246" t="s" s="2">
        <v>110</v>
      </c>
    </row>
    <row r="247" hidden="true">
      <c r="A247" t="s" s="2">
        <v>708</v>
      </c>
      <c r="B247" t="s" s="2">
        <v>572</v>
      </c>
      <c r="C247" s="2"/>
      <c r="D247" t="s" s="2">
        <v>73</v>
      </c>
      <c r="E247" s="2"/>
      <c r="F247" t="s" s="2">
        <v>74</v>
      </c>
      <c r="G247" t="s" s="2">
        <v>81</v>
      </c>
      <c r="H247" t="s" s="2">
        <v>73</v>
      </c>
      <c r="I247" t="s" s="2">
        <v>73</v>
      </c>
      <c r="J247" t="s" s="2">
        <v>82</v>
      </c>
      <c r="K247" t="s" s="2">
        <v>128</v>
      </c>
      <c r="L247" t="s" s="2">
        <v>709</v>
      </c>
      <c r="M247" t="s" s="2">
        <v>709</v>
      </c>
      <c r="N247" t="s" s="2">
        <v>252</v>
      </c>
      <c r="O247" t="s" s="2">
        <v>253</v>
      </c>
      <c r="P247" t="s" s="2">
        <v>73</v>
      </c>
      <c r="Q247" s="2"/>
      <c r="R247" t="s" s="2">
        <v>710</v>
      </c>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255</v>
      </c>
      <c r="AG247" t="s" s="2">
        <v>74</v>
      </c>
      <c r="AH247" t="s" s="2">
        <v>81</v>
      </c>
      <c r="AI247" t="s" s="2">
        <v>93</v>
      </c>
      <c r="AJ247" t="s" s="2">
        <v>94</v>
      </c>
    </row>
    <row r="248" hidden="true">
      <c r="A248" t="s" s="2">
        <v>711</v>
      </c>
      <c r="B248" t="s" s="2">
        <v>576</v>
      </c>
      <c r="C248" s="2"/>
      <c r="D248" t="s" s="2">
        <v>73</v>
      </c>
      <c r="E248" s="2"/>
      <c r="F248" t="s" s="2">
        <v>74</v>
      </c>
      <c r="G248" t="s" s="2">
        <v>81</v>
      </c>
      <c r="H248" t="s" s="2">
        <v>73</v>
      </c>
      <c r="I248" t="s" s="2">
        <v>73</v>
      </c>
      <c r="J248" t="s" s="2">
        <v>82</v>
      </c>
      <c r="K248" t="s" s="2">
        <v>96</v>
      </c>
      <c r="L248" t="s" s="2">
        <v>257</v>
      </c>
      <c r="M248" t="s" s="2">
        <v>258</v>
      </c>
      <c r="N248" t="s" s="2">
        <v>259</v>
      </c>
      <c r="O248" s="2"/>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260</v>
      </c>
      <c r="AG248" t="s" s="2">
        <v>74</v>
      </c>
      <c r="AH248" t="s" s="2">
        <v>81</v>
      </c>
      <c r="AI248" t="s" s="2">
        <v>93</v>
      </c>
      <c r="AJ248" t="s" s="2">
        <v>94</v>
      </c>
    </row>
    <row r="249" hidden="true">
      <c r="A249" t="s" s="2">
        <v>712</v>
      </c>
      <c r="B249" t="s" s="2">
        <v>578</v>
      </c>
      <c r="C249" s="2"/>
      <c r="D249" t="s" s="2">
        <v>73</v>
      </c>
      <c r="E249" s="2"/>
      <c r="F249" t="s" s="2">
        <v>74</v>
      </c>
      <c r="G249" t="s" s="2">
        <v>81</v>
      </c>
      <c r="H249" t="s" s="2">
        <v>73</v>
      </c>
      <c r="I249" t="s" s="2">
        <v>73</v>
      </c>
      <c r="J249" t="s" s="2">
        <v>82</v>
      </c>
      <c r="K249" t="s" s="2">
        <v>162</v>
      </c>
      <c r="L249" t="s" s="2">
        <v>262</v>
      </c>
      <c r="M249" t="s" s="2">
        <v>263</v>
      </c>
      <c r="N249" t="s" s="2">
        <v>264</v>
      </c>
      <c r="O249" t="s" s="2">
        <v>265</v>
      </c>
      <c r="P249" t="s" s="2">
        <v>73</v>
      </c>
      <c r="Q249" s="2"/>
      <c r="R249" t="s" s="2">
        <v>73</v>
      </c>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266</v>
      </c>
      <c r="AG249" t="s" s="2">
        <v>74</v>
      </c>
      <c r="AH249" t="s" s="2">
        <v>81</v>
      </c>
      <c r="AI249" t="s" s="2">
        <v>93</v>
      </c>
      <c r="AJ249" t="s" s="2">
        <v>94</v>
      </c>
    </row>
    <row r="250" hidden="true">
      <c r="A250" t="s" s="2">
        <v>713</v>
      </c>
      <c r="B250" t="s" s="2">
        <v>580</v>
      </c>
      <c r="C250" s="2"/>
      <c r="D250" t="s" s="2">
        <v>73</v>
      </c>
      <c r="E250" s="2"/>
      <c r="F250" t="s" s="2">
        <v>74</v>
      </c>
      <c r="G250" t="s" s="2">
        <v>81</v>
      </c>
      <c r="H250" t="s" s="2">
        <v>73</v>
      </c>
      <c r="I250" t="s" s="2">
        <v>73</v>
      </c>
      <c r="J250" t="s" s="2">
        <v>82</v>
      </c>
      <c r="K250" t="s" s="2">
        <v>96</v>
      </c>
      <c r="L250" t="s" s="2">
        <v>268</v>
      </c>
      <c r="M250" t="s" s="2">
        <v>269</v>
      </c>
      <c r="N250" t="s" s="2">
        <v>264</v>
      </c>
      <c r="O250" t="s" s="2">
        <v>270</v>
      </c>
      <c r="P250" t="s" s="2">
        <v>73</v>
      </c>
      <c r="Q250" s="2"/>
      <c r="R250" t="s" s="2">
        <v>73</v>
      </c>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271</v>
      </c>
      <c r="AG250" t="s" s="2">
        <v>74</v>
      </c>
      <c r="AH250" t="s" s="2">
        <v>81</v>
      </c>
      <c r="AI250" t="s" s="2">
        <v>93</v>
      </c>
      <c r="AJ250" t="s" s="2">
        <v>94</v>
      </c>
    </row>
    <row r="251" hidden="true">
      <c r="A251" t="s" s="2">
        <v>714</v>
      </c>
      <c r="B251" t="s" s="2">
        <v>582</v>
      </c>
      <c r="C251" s="2"/>
      <c r="D251" t="s" s="2">
        <v>73</v>
      </c>
      <c r="E251" s="2"/>
      <c r="F251" t="s" s="2">
        <v>74</v>
      </c>
      <c r="G251" t="s" s="2">
        <v>81</v>
      </c>
      <c r="H251" t="s" s="2">
        <v>73</v>
      </c>
      <c r="I251" t="s" s="2">
        <v>73</v>
      </c>
      <c r="J251" t="s" s="2">
        <v>82</v>
      </c>
      <c r="K251" t="s" s="2">
        <v>273</v>
      </c>
      <c r="L251" t="s" s="2">
        <v>274</v>
      </c>
      <c r="M251" t="s" s="2">
        <v>275</v>
      </c>
      <c r="N251" t="s" s="2">
        <v>276</v>
      </c>
      <c r="O251" t="s" s="2">
        <v>277</v>
      </c>
      <c r="P251" t="s" s="2">
        <v>73</v>
      </c>
      <c r="Q251" s="2"/>
      <c r="R251" t="s" s="2">
        <v>73</v>
      </c>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278</v>
      </c>
      <c r="AG251" t="s" s="2">
        <v>74</v>
      </c>
      <c r="AH251" t="s" s="2">
        <v>81</v>
      </c>
      <c r="AI251" t="s" s="2">
        <v>93</v>
      </c>
      <c r="AJ251" t="s" s="2">
        <v>94</v>
      </c>
    </row>
    <row r="252" hidden="true">
      <c r="A252" t="s" s="2">
        <v>715</v>
      </c>
      <c r="B252" t="s" s="2">
        <v>562</v>
      </c>
      <c r="C252" t="s" s="2">
        <v>716</v>
      </c>
      <c r="D252" t="s" s="2">
        <v>73</v>
      </c>
      <c r="E252" s="2"/>
      <c r="F252" t="s" s="2">
        <v>74</v>
      </c>
      <c r="G252" t="s" s="2">
        <v>75</v>
      </c>
      <c r="H252" t="s" s="2">
        <v>73</v>
      </c>
      <c r="I252" t="s" s="2">
        <v>73</v>
      </c>
      <c r="J252" t="s" s="2">
        <v>82</v>
      </c>
      <c r="K252" t="s" s="2">
        <v>140</v>
      </c>
      <c r="L252" t="s" s="2">
        <v>242</v>
      </c>
      <c r="M252" t="s" s="2">
        <v>243</v>
      </c>
      <c r="N252" t="s" s="2">
        <v>244</v>
      </c>
      <c r="O252" t="s" s="2">
        <v>245</v>
      </c>
      <c r="P252" t="s" s="2">
        <v>73</v>
      </c>
      <c r="Q252" s="2"/>
      <c r="R252" t="s" s="2">
        <v>73</v>
      </c>
      <c r="S252" t="s" s="2">
        <v>73</v>
      </c>
      <c r="T252" t="s" s="2">
        <v>73</v>
      </c>
      <c r="U252" t="s" s="2">
        <v>73</v>
      </c>
      <c r="V252" t="s" s="2">
        <v>73</v>
      </c>
      <c r="W252" t="s" s="2">
        <v>73</v>
      </c>
      <c r="X252" t="s" s="2">
        <v>226</v>
      </c>
      <c r="Y252" s="2"/>
      <c r="Z252" t="s" s="2">
        <v>566</v>
      </c>
      <c r="AA252" t="s" s="2">
        <v>73</v>
      </c>
      <c r="AB252" t="s" s="2">
        <v>73</v>
      </c>
      <c r="AC252" t="s" s="2">
        <v>73</v>
      </c>
      <c r="AD252" t="s" s="2">
        <v>73</v>
      </c>
      <c r="AE252" t="s" s="2">
        <v>73</v>
      </c>
      <c r="AF252" t="s" s="2">
        <v>246</v>
      </c>
      <c r="AG252" t="s" s="2">
        <v>74</v>
      </c>
      <c r="AH252" t="s" s="2">
        <v>75</v>
      </c>
      <c r="AI252" t="s" s="2">
        <v>93</v>
      </c>
      <c r="AJ252" t="s" s="2">
        <v>94</v>
      </c>
    </row>
    <row r="253" hidden="true">
      <c r="A253" t="s" s="2">
        <v>717</v>
      </c>
      <c r="B253" t="s" s="2">
        <v>568</v>
      </c>
      <c r="C253" s="2"/>
      <c r="D253" t="s" s="2">
        <v>73</v>
      </c>
      <c r="E253" s="2"/>
      <c r="F253" t="s" s="2">
        <v>74</v>
      </c>
      <c r="G253" t="s" s="2">
        <v>81</v>
      </c>
      <c r="H253" t="s" s="2">
        <v>73</v>
      </c>
      <c r="I253" t="s" s="2">
        <v>73</v>
      </c>
      <c r="J253" t="s" s="2">
        <v>73</v>
      </c>
      <c r="K253" t="s" s="2">
        <v>96</v>
      </c>
      <c r="L253" t="s" s="2">
        <v>97</v>
      </c>
      <c r="M253" t="s" s="2">
        <v>98</v>
      </c>
      <c r="N253" s="2"/>
      <c r="O253" s="2"/>
      <c r="P253" t="s" s="2">
        <v>73</v>
      </c>
      <c r="Q253" s="2"/>
      <c r="R253" t="s" s="2">
        <v>73</v>
      </c>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99</v>
      </c>
      <c r="AG253" t="s" s="2">
        <v>74</v>
      </c>
      <c r="AH253" t="s" s="2">
        <v>81</v>
      </c>
      <c r="AI253" t="s" s="2">
        <v>73</v>
      </c>
      <c r="AJ253" t="s" s="2">
        <v>73</v>
      </c>
    </row>
    <row r="254" hidden="true">
      <c r="A254" t="s" s="2">
        <v>718</v>
      </c>
      <c r="B254" t="s" s="2">
        <v>570</v>
      </c>
      <c r="C254" s="2"/>
      <c r="D254" t="s" s="2">
        <v>101</v>
      </c>
      <c r="E254" s="2"/>
      <c r="F254" t="s" s="2">
        <v>74</v>
      </c>
      <c r="G254" t="s" s="2">
        <v>75</v>
      </c>
      <c r="H254" t="s" s="2">
        <v>73</v>
      </c>
      <c r="I254" t="s" s="2">
        <v>73</v>
      </c>
      <c r="J254" t="s" s="2">
        <v>73</v>
      </c>
      <c r="K254" t="s" s="2">
        <v>102</v>
      </c>
      <c r="L254" t="s" s="2">
        <v>103</v>
      </c>
      <c r="M254" t="s" s="2">
        <v>104</v>
      </c>
      <c r="N254" t="s" s="2">
        <v>105</v>
      </c>
      <c r="O254" s="2"/>
      <c r="P254" t="s" s="2">
        <v>73</v>
      </c>
      <c r="Q254" s="2"/>
      <c r="R254" t="s" s="2">
        <v>73</v>
      </c>
      <c r="S254" t="s" s="2">
        <v>73</v>
      </c>
      <c r="T254" t="s" s="2">
        <v>73</v>
      </c>
      <c r="U254" t="s" s="2">
        <v>73</v>
      </c>
      <c r="V254" t="s" s="2">
        <v>73</v>
      </c>
      <c r="W254" t="s" s="2">
        <v>73</v>
      </c>
      <c r="X254" t="s" s="2">
        <v>73</v>
      </c>
      <c r="Y254" t="s" s="2">
        <v>73</v>
      </c>
      <c r="Z254" t="s" s="2">
        <v>73</v>
      </c>
      <c r="AA254" t="s" s="2">
        <v>73</v>
      </c>
      <c r="AB254" t="s" s="2">
        <v>106</v>
      </c>
      <c r="AC254" t="s" s="2">
        <v>107</v>
      </c>
      <c r="AD254" t="s" s="2">
        <v>73</v>
      </c>
      <c r="AE254" t="s" s="2">
        <v>108</v>
      </c>
      <c r="AF254" t="s" s="2">
        <v>109</v>
      </c>
      <c r="AG254" t="s" s="2">
        <v>74</v>
      </c>
      <c r="AH254" t="s" s="2">
        <v>75</v>
      </c>
      <c r="AI254" t="s" s="2">
        <v>93</v>
      </c>
      <c r="AJ254" t="s" s="2">
        <v>110</v>
      </c>
    </row>
    <row r="255" hidden="true">
      <c r="A255" t="s" s="2">
        <v>719</v>
      </c>
      <c r="B255" t="s" s="2">
        <v>572</v>
      </c>
      <c r="C255" s="2"/>
      <c r="D255" t="s" s="2">
        <v>73</v>
      </c>
      <c r="E255" s="2"/>
      <c r="F255" t="s" s="2">
        <v>74</v>
      </c>
      <c r="G255" t="s" s="2">
        <v>81</v>
      </c>
      <c r="H255" t="s" s="2">
        <v>73</v>
      </c>
      <c r="I255" t="s" s="2">
        <v>73</v>
      </c>
      <c r="J255" t="s" s="2">
        <v>82</v>
      </c>
      <c r="K255" t="s" s="2">
        <v>128</v>
      </c>
      <c r="L255" t="s" s="2">
        <v>720</v>
      </c>
      <c r="M255" t="s" s="2">
        <v>251</v>
      </c>
      <c r="N255" t="s" s="2">
        <v>252</v>
      </c>
      <c r="O255" t="s" s="2">
        <v>253</v>
      </c>
      <c r="P255" t="s" s="2">
        <v>73</v>
      </c>
      <c r="Q255" s="2"/>
      <c r="R255" t="s" s="2">
        <v>721</v>
      </c>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255</v>
      </c>
      <c r="AG255" t="s" s="2">
        <v>74</v>
      </c>
      <c r="AH255" t="s" s="2">
        <v>81</v>
      </c>
      <c r="AI255" t="s" s="2">
        <v>93</v>
      </c>
      <c r="AJ255" t="s" s="2">
        <v>94</v>
      </c>
    </row>
    <row r="256" hidden="true">
      <c r="A256" t="s" s="2">
        <v>722</v>
      </c>
      <c r="B256" t="s" s="2">
        <v>576</v>
      </c>
      <c r="C256" s="2"/>
      <c r="D256" t="s" s="2">
        <v>73</v>
      </c>
      <c r="E256" s="2"/>
      <c r="F256" t="s" s="2">
        <v>74</v>
      </c>
      <c r="G256" t="s" s="2">
        <v>81</v>
      </c>
      <c r="H256" t="s" s="2">
        <v>73</v>
      </c>
      <c r="I256" t="s" s="2">
        <v>73</v>
      </c>
      <c r="J256" t="s" s="2">
        <v>82</v>
      </c>
      <c r="K256" t="s" s="2">
        <v>96</v>
      </c>
      <c r="L256" t="s" s="2">
        <v>257</v>
      </c>
      <c r="M256" t="s" s="2">
        <v>258</v>
      </c>
      <c r="N256" t="s" s="2">
        <v>259</v>
      </c>
      <c r="O256" s="2"/>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260</v>
      </c>
      <c r="AG256" t="s" s="2">
        <v>74</v>
      </c>
      <c r="AH256" t="s" s="2">
        <v>81</v>
      </c>
      <c r="AI256" t="s" s="2">
        <v>93</v>
      </c>
      <c r="AJ256" t="s" s="2">
        <v>94</v>
      </c>
    </row>
    <row r="257" hidden="true">
      <c r="A257" t="s" s="2">
        <v>723</v>
      </c>
      <c r="B257" t="s" s="2">
        <v>578</v>
      </c>
      <c r="C257" s="2"/>
      <c r="D257" t="s" s="2">
        <v>73</v>
      </c>
      <c r="E257" s="2"/>
      <c r="F257" t="s" s="2">
        <v>74</v>
      </c>
      <c r="G257" t="s" s="2">
        <v>81</v>
      </c>
      <c r="H257" t="s" s="2">
        <v>73</v>
      </c>
      <c r="I257" t="s" s="2">
        <v>73</v>
      </c>
      <c r="J257" t="s" s="2">
        <v>82</v>
      </c>
      <c r="K257" t="s" s="2">
        <v>162</v>
      </c>
      <c r="L257" t="s" s="2">
        <v>262</v>
      </c>
      <c r="M257" t="s" s="2">
        <v>263</v>
      </c>
      <c r="N257" t="s" s="2">
        <v>264</v>
      </c>
      <c r="O257" t="s" s="2">
        <v>265</v>
      </c>
      <c r="P257" t="s" s="2">
        <v>73</v>
      </c>
      <c r="Q257" s="2"/>
      <c r="R257" t="s" s="2">
        <v>73</v>
      </c>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266</v>
      </c>
      <c r="AG257" t="s" s="2">
        <v>74</v>
      </c>
      <c r="AH257" t="s" s="2">
        <v>81</v>
      </c>
      <c r="AI257" t="s" s="2">
        <v>93</v>
      </c>
      <c r="AJ257" t="s" s="2">
        <v>94</v>
      </c>
    </row>
    <row r="258" hidden="true">
      <c r="A258" t="s" s="2">
        <v>724</v>
      </c>
      <c r="B258" t="s" s="2">
        <v>580</v>
      </c>
      <c r="C258" s="2"/>
      <c r="D258" t="s" s="2">
        <v>73</v>
      </c>
      <c r="E258" s="2"/>
      <c r="F258" t="s" s="2">
        <v>74</v>
      </c>
      <c r="G258" t="s" s="2">
        <v>81</v>
      </c>
      <c r="H258" t="s" s="2">
        <v>73</v>
      </c>
      <c r="I258" t="s" s="2">
        <v>73</v>
      </c>
      <c r="J258" t="s" s="2">
        <v>82</v>
      </c>
      <c r="K258" t="s" s="2">
        <v>96</v>
      </c>
      <c r="L258" t="s" s="2">
        <v>268</v>
      </c>
      <c r="M258" t="s" s="2">
        <v>269</v>
      </c>
      <c r="N258" t="s" s="2">
        <v>264</v>
      </c>
      <c r="O258" t="s" s="2">
        <v>270</v>
      </c>
      <c r="P258" t="s" s="2">
        <v>73</v>
      </c>
      <c r="Q258" s="2"/>
      <c r="R258" t="s" s="2">
        <v>73</v>
      </c>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271</v>
      </c>
      <c r="AG258" t="s" s="2">
        <v>74</v>
      </c>
      <c r="AH258" t="s" s="2">
        <v>81</v>
      </c>
      <c r="AI258" t="s" s="2">
        <v>93</v>
      </c>
      <c r="AJ258" t="s" s="2">
        <v>94</v>
      </c>
    </row>
    <row r="259" hidden="true">
      <c r="A259" t="s" s="2">
        <v>725</v>
      </c>
      <c r="B259" t="s" s="2">
        <v>582</v>
      </c>
      <c r="C259" s="2"/>
      <c r="D259" t="s" s="2">
        <v>73</v>
      </c>
      <c r="E259" s="2"/>
      <c r="F259" t="s" s="2">
        <v>74</v>
      </c>
      <c r="G259" t="s" s="2">
        <v>81</v>
      </c>
      <c r="H259" t="s" s="2">
        <v>73</v>
      </c>
      <c r="I259" t="s" s="2">
        <v>73</v>
      </c>
      <c r="J259" t="s" s="2">
        <v>82</v>
      </c>
      <c r="K259" t="s" s="2">
        <v>273</v>
      </c>
      <c r="L259" t="s" s="2">
        <v>274</v>
      </c>
      <c r="M259" t="s" s="2">
        <v>275</v>
      </c>
      <c r="N259" t="s" s="2">
        <v>276</v>
      </c>
      <c r="O259" t="s" s="2">
        <v>277</v>
      </c>
      <c r="P259" t="s" s="2">
        <v>73</v>
      </c>
      <c r="Q259" s="2"/>
      <c r="R259" t="s" s="2">
        <v>73</v>
      </c>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278</v>
      </c>
      <c r="AG259" t="s" s="2">
        <v>74</v>
      </c>
      <c r="AH259" t="s" s="2">
        <v>81</v>
      </c>
      <c r="AI259" t="s" s="2">
        <v>93</v>
      </c>
      <c r="AJ259" t="s" s="2">
        <v>94</v>
      </c>
    </row>
    <row r="260" hidden="true">
      <c r="A260" t="s" s="2">
        <v>726</v>
      </c>
      <c r="B260" t="s" s="2">
        <v>726</v>
      </c>
      <c r="C260" s="2"/>
      <c r="D260" t="s" s="2">
        <v>73</v>
      </c>
      <c r="E260" s="2"/>
      <c r="F260" t="s" s="2">
        <v>74</v>
      </c>
      <c r="G260" t="s" s="2">
        <v>81</v>
      </c>
      <c r="H260" t="s" s="2">
        <v>73</v>
      </c>
      <c r="I260" t="s" s="2">
        <v>73</v>
      </c>
      <c r="J260" t="s" s="2">
        <v>82</v>
      </c>
      <c r="K260" t="s" s="2">
        <v>96</v>
      </c>
      <c r="L260" t="s" s="2">
        <v>280</v>
      </c>
      <c r="M260" t="s" s="2">
        <v>281</v>
      </c>
      <c r="N260" t="s" s="2">
        <v>282</v>
      </c>
      <c r="O260" t="s" s="2">
        <v>283</v>
      </c>
      <c r="P260" t="s" s="2">
        <v>73</v>
      </c>
      <c r="Q260" s="2"/>
      <c r="R260" t="s" s="2">
        <v>73</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284</v>
      </c>
      <c r="AG260" t="s" s="2">
        <v>74</v>
      </c>
      <c r="AH260" t="s" s="2">
        <v>81</v>
      </c>
      <c r="AI260" t="s" s="2">
        <v>93</v>
      </c>
      <c r="AJ260" t="s" s="2">
        <v>94</v>
      </c>
    </row>
    <row r="261" hidden="true">
      <c r="A261" t="s" s="2">
        <v>727</v>
      </c>
      <c r="B261" t="s" s="2">
        <v>727</v>
      </c>
      <c r="C261" s="2"/>
      <c r="D261" t="s" s="2">
        <v>73</v>
      </c>
      <c r="E261" s="2"/>
      <c r="F261" t="s" s="2">
        <v>74</v>
      </c>
      <c r="G261" t="s" s="2">
        <v>81</v>
      </c>
      <c r="H261" t="s" s="2">
        <v>73</v>
      </c>
      <c r="I261" t="s" s="2">
        <v>73</v>
      </c>
      <c r="J261" t="s" s="2">
        <v>73</v>
      </c>
      <c r="K261" t="s" s="2">
        <v>299</v>
      </c>
      <c r="L261" t="s" s="2">
        <v>728</v>
      </c>
      <c r="M261" t="s" s="2">
        <v>729</v>
      </c>
      <c r="N261" t="s" s="2">
        <v>302</v>
      </c>
      <c r="O261" t="s" s="2">
        <v>730</v>
      </c>
      <c r="P261" t="s" s="2">
        <v>73</v>
      </c>
      <c r="Q261" s="2"/>
      <c r="R261" t="s" s="2">
        <v>73</v>
      </c>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727</v>
      </c>
      <c r="AG261" t="s" s="2">
        <v>74</v>
      </c>
      <c r="AH261" t="s" s="2">
        <v>81</v>
      </c>
      <c r="AI261" t="s" s="2">
        <v>93</v>
      </c>
      <c r="AJ261" t="s" s="2">
        <v>304</v>
      </c>
    </row>
    <row r="262" hidden="true">
      <c r="A262" t="s" s="2">
        <v>731</v>
      </c>
      <c r="B262" t="s" s="2">
        <v>731</v>
      </c>
      <c r="C262" s="2"/>
      <c r="D262" t="s" s="2">
        <v>73</v>
      </c>
      <c r="E262" s="2"/>
      <c r="F262" t="s" s="2">
        <v>74</v>
      </c>
      <c r="G262" t="s" s="2">
        <v>81</v>
      </c>
      <c r="H262" t="s" s="2">
        <v>73</v>
      </c>
      <c r="I262" t="s" s="2">
        <v>73</v>
      </c>
      <c r="J262" t="s" s="2">
        <v>73</v>
      </c>
      <c r="K262" t="s" s="2">
        <v>306</v>
      </c>
      <c r="L262" t="s" s="2">
        <v>732</v>
      </c>
      <c r="M262" t="s" s="2">
        <v>733</v>
      </c>
      <c r="N262" t="s" s="2">
        <v>734</v>
      </c>
      <c r="O262" s="2"/>
      <c r="P262" t="s" s="2">
        <v>73</v>
      </c>
      <c r="Q262" s="2"/>
      <c r="R262" t="s" s="2">
        <v>73</v>
      </c>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731</v>
      </c>
      <c r="AG262" t="s" s="2">
        <v>74</v>
      </c>
      <c r="AH262" t="s" s="2">
        <v>81</v>
      </c>
      <c r="AI262" t="s" s="2">
        <v>93</v>
      </c>
      <c r="AJ262" t="s" s="2">
        <v>311</v>
      </c>
    </row>
    <row r="263" hidden="true">
      <c r="A263" t="s" s="2">
        <v>735</v>
      </c>
      <c r="B263" t="s" s="2">
        <v>538</v>
      </c>
      <c r="C263" t="s" s="2">
        <v>736</v>
      </c>
      <c r="D263" t="s" s="2">
        <v>73</v>
      </c>
      <c r="E263" s="2"/>
      <c r="F263" t="s" s="2">
        <v>74</v>
      </c>
      <c r="G263" t="s" s="2">
        <v>75</v>
      </c>
      <c r="H263" t="s" s="2">
        <v>82</v>
      </c>
      <c r="I263" t="s" s="2">
        <v>73</v>
      </c>
      <c r="J263" t="s" s="2">
        <v>73</v>
      </c>
      <c r="K263" t="s" s="2">
        <v>539</v>
      </c>
      <c r="L263" t="s" s="2">
        <v>737</v>
      </c>
      <c r="M263" t="s" s="2">
        <v>541</v>
      </c>
      <c r="N263" s="2"/>
      <c r="O263" s="2"/>
      <c r="P263" t="s" s="2">
        <v>73</v>
      </c>
      <c r="Q263" s="2"/>
      <c r="R263" t="s" s="2">
        <v>73</v>
      </c>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538</v>
      </c>
      <c r="AG263" t="s" s="2">
        <v>74</v>
      </c>
      <c r="AH263" t="s" s="2">
        <v>75</v>
      </c>
      <c r="AI263" t="s" s="2">
        <v>93</v>
      </c>
      <c r="AJ263" t="s" s="2">
        <v>94</v>
      </c>
    </row>
    <row r="264" hidden="true">
      <c r="A264" t="s" s="2">
        <v>738</v>
      </c>
      <c r="B264" t="s" s="2">
        <v>543</v>
      </c>
      <c r="C264" s="2"/>
      <c r="D264" t="s" s="2">
        <v>73</v>
      </c>
      <c r="E264" s="2"/>
      <c r="F264" t="s" s="2">
        <v>74</v>
      </c>
      <c r="G264" t="s" s="2">
        <v>81</v>
      </c>
      <c r="H264" t="s" s="2">
        <v>73</v>
      </c>
      <c r="I264" t="s" s="2">
        <v>73</v>
      </c>
      <c r="J264" t="s" s="2">
        <v>73</v>
      </c>
      <c r="K264" t="s" s="2">
        <v>96</v>
      </c>
      <c r="L264" t="s" s="2">
        <v>97</v>
      </c>
      <c r="M264" t="s" s="2">
        <v>98</v>
      </c>
      <c r="N264" s="2"/>
      <c r="O264" s="2"/>
      <c r="P264" t="s" s="2">
        <v>73</v>
      </c>
      <c r="Q264" s="2"/>
      <c r="R264" t="s" s="2">
        <v>73</v>
      </c>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99</v>
      </c>
      <c r="AG264" t="s" s="2">
        <v>74</v>
      </c>
      <c r="AH264" t="s" s="2">
        <v>81</v>
      </c>
      <c r="AI264" t="s" s="2">
        <v>73</v>
      </c>
      <c r="AJ264" t="s" s="2">
        <v>73</v>
      </c>
    </row>
    <row r="265" hidden="true">
      <c r="A265" t="s" s="2">
        <v>739</v>
      </c>
      <c r="B265" t="s" s="2">
        <v>544</v>
      </c>
      <c r="C265" s="2"/>
      <c r="D265" t="s" s="2">
        <v>101</v>
      </c>
      <c r="E265" s="2"/>
      <c r="F265" t="s" s="2">
        <v>74</v>
      </c>
      <c r="G265" t="s" s="2">
        <v>75</v>
      </c>
      <c r="H265" t="s" s="2">
        <v>73</v>
      </c>
      <c r="I265" t="s" s="2">
        <v>73</v>
      </c>
      <c r="J265" t="s" s="2">
        <v>73</v>
      </c>
      <c r="K265" t="s" s="2">
        <v>102</v>
      </c>
      <c r="L265" t="s" s="2">
        <v>103</v>
      </c>
      <c r="M265" t="s" s="2">
        <v>104</v>
      </c>
      <c r="N265" t="s" s="2">
        <v>105</v>
      </c>
      <c r="O265" s="2"/>
      <c r="P265" t="s" s="2">
        <v>73</v>
      </c>
      <c r="Q265" s="2"/>
      <c r="R265" t="s" s="2">
        <v>73</v>
      </c>
      <c r="S265" t="s" s="2">
        <v>73</v>
      </c>
      <c r="T265" t="s" s="2">
        <v>73</v>
      </c>
      <c r="U265" t="s" s="2">
        <v>73</v>
      </c>
      <c r="V265" t="s" s="2">
        <v>73</v>
      </c>
      <c r="W265" t="s" s="2">
        <v>73</v>
      </c>
      <c r="X265" t="s" s="2">
        <v>73</v>
      </c>
      <c r="Y265" t="s" s="2">
        <v>73</v>
      </c>
      <c r="Z265" t="s" s="2">
        <v>73</v>
      </c>
      <c r="AA265" t="s" s="2">
        <v>73</v>
      </c>
      <c r="AB265" t="s" s="2">
        <v>106</v>
      </c>
      <c r="AC265" t="s" s="2">
        <v>107</v>
      </c>
      <c r="AD265" t="s" s="2">
        <v>73</v>
      </c>
      <c r="AE265" t="s" s="2">
        <v>108</v>
      </c>
      <c r="AF265" t="s" s="2">
        <v>109</v>
      </c>
      <c r="AG265" t="s" s="2">
        <v>74</v>
      </c>
      <c r="AH265" t="s" s="2">
        <v>75</v>
      </c>
      <c r="AI265" t="s" s="2">
        <v>93</v>
      </c>
      <c r="AJ265" t="s" s="2">
        <v>110</v>
      </c>
    </row>
    <row r="266" hidden="true">
      <c r="A266" t="s" s="2">
        <v>740</v>
      </c>
      <c r="B266" t="s" s="2">
        <v>544</v>
      </c>
      <c r="C266" t="s" s="2">
        <v>741</v>
      </c>
      <c r="D266" t="s" s="2">
        <v>73</v>
      </c>
      <c r="E266" s="2"/>
      <c r="F266" t="s" s="2">
        <v>74</v>
      </c>
      <c r="G266" t="s" s="2">
        <v>75</v>
      </c>
      <c r="H266" t="s" s="2">
        <v>82</v>
      </c>
      <c r="I266" t="s" s="2">
        <v>73</v>
      </c>
      <c r="J266" t="s" s="2">
        <v>73</v>
      </c>
      <c r="K266" t="s" s="2">
        <v>742</v>
      </c>
      <c r="L266" t="s" s="2">
        <v>743</v>
      </c>
      <c r="M266" t="s" s="2">
        <v>744</v>
      </c>
      <c r="N266" s="2"/>
      <c r="O266" s="2"/>
      <c r="P266" t="s" s="2">
        <v>73</v>
      </c>
      <c r="Q266" s="2"/>
      <c r="R266" t="s" s="2">
        <v>73</v>
      </c>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109</v>
      </c>
      <c r="AG266" t="s" s="2">
        <v>74</v>
      </c>
      <c r="AH266" t="s" s="2">
        <v>75</v>
      </c>
      <c r="AI266" t="s" s="2">
        <v>93</v>
      </c>
      <c r="AJ266" t="s" s="2">
        <v>110</v>
      </c>
    </row>
    <row r="267" hidden="true">
      <c r="A267" t="s" s="2">
        <v>745</v>
      </c>
      <c r="B267" t="s" s="2">
        <v>545</v>
      </c>
      <c r="C267" s="2"/>
      <c r="D267" t="s" s="2">
        <v>546</v>
      </c>
      <c r="E267" s="2"/>
      <c r="F267" t="s" s="2">
        <v>74</v>
      </c>
      <c r="G267" t="s" s="2">
        <v>75</v>
      </c>
      <c r="H267" t="s" s="2">
        <v>73</v>
      </c>
      <c r="I267" t="s" s="2">
        <v>82</v>
      </c>
      <c r="J267" t="s" s="2">
        <v>82</v>
      </c>
      <c r="K267" t="s" s="2">
        <v>102</v>
      </c>
      <c r="L267" t="s" s="2">
        <v>547</v>
      </c>
      <c r="M267" t="s" s="2">
        <v>548</v>
      </c>
      <c r="N267" t="s" s="2">
        <v>105</v>
      </c>
      <c r="O267" t="s" s="2">
        <v>210</v>
      </c>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549</v>
      </c>
      <c r="AG267" t="s" s="2">
        <v>74</v>
      </c>
      <c r="AH267" t="s" s="2">
        <v>75</v>
      </c>
      <c r="AI267" t="s" s="2">
        <v>93</v>
      </c>
      <c r="AJ267" t="s" s="2">
        <v>110</v>
      </c>
    </row>
    <row r="268" hidden="true">
      <c r="A268" t="s" s="2">
        <v>746</v>
      </c>
      <c r="B268" t="s" s="2">
        <v>550</v>
      </c>
      <c r="C268" s="2"/>
      <c r="D268" t="s" s="2">
        <v>73</v>
      </c>
      <c r="E268" s="2"/>
      <c r="F268" t="s" s="2">
        <v>74</v>
      </c>
      <c r="G268" t="s" s="2">
        <v>75</v>
      </c>
      <c r="H268" t="s" s="2">
        <v>73</v>
      </c>
      <c r="I268" t="s" s="2">
        <v>73</v>
      </c>
      <c r="J268" t="s" s="2">
        <v>73</v>
      </c>
      <c r="K268" t="s" s="2">
        <v>213</v>
      </c>
      <c r="L268" t="s" s="2">
        <v>551</v>
      </c>
      <c r="M268" t="s" s="2">
        <v>552</v>
      </c>
      <c r="N268" s="2"/>
      <c r="O268" t="s" s="2">
        <v>553</v>
      </c>
      <c r="P268" t="s" s="2">
        <v>73</v>
      </c>
      <c r="Q268" s="2"/>
      <c r="R268" t="s" s="2">
        <v>73</v>
      </c>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550</v>
      </c>
      <c r="AG268" t="s" s="2">
        <v>74</v>
      </c>
      <c r="AH268" t="s" s="2">
        <v>75</v>
      </c>
      <c r="AI268" t="s" s="2">
        <v>93</v>
      </c>
      <c r="AJ268" t="s" s="2">
        <v>94</v>
      </c>
    </row>
    <row r="269" hidden="true">
      <c r="A269" t="s" s="2">
        <v>747</v>
      </c>
      <c r="B269" t="s" s="2">
        <v>554</v>
      </c>
      <c r="C269" s="2"/>
      <c r="D269" t="s" s="2">
        <v>73</v>
      </c>
      <c r="E269" s="2"/>
      <c r="F269" t="s" s="2">
        <v>81</v>
      </c>
      <c r="G269" t="s" s="2">
        <v>81</v>
      </c>
      <c r="H269" t="s" s="2">
        <v>73</v>
      </c>
      <c r="I269" t="s" s="2">
        <v>73</v>
      </c>
      <c r="J269" t="s" s="2">
        <v>73</v>
      </c>
      <c r="K269" t="s" s="2">
        <v>231</v>
      </c>
      <c r="L269" t="s" s="2">
        <v>555</v>
      </c>
      <c r="M269" t="s" s="2">
        <v>556</v>
      </c>
      <c r="N269" t="s" s="2">
        <v>557</v>
      </c>
      <c r="O269" s="2"/>
      <c r="P269" t="s" s="2">
        <v>73</v>
      </c>
      <c r="Q269" s="2"/>
      <c r="R269" t="s" s="2">
        <v>73</v>
      </c>
      <c r="S269" t="s" s="2">
        <v>73</v>
      </c>
      <c r="T269" t="s" s="2">
        <v>73</v>
      </c>
      <c r="U269" t="s" s="2">
        <v>73</v>
      </c>
      <c r="V269" t="s" s="2">
        <v>73</v>
      </c>
      <c r="W269" t="s" s="2">
        <v>73</v>
      </c>
      <c r="X269" t="s" s="2">
        <v>152</v>
      </c>
      <c r="Y269" t="s" s="2">
        <v>558</v>
      </c>
      <c r="Z269" t="s" s="2">
        <v>559</v>
      </c>
      <c r="AA269" t="s" s="2">
        <v>73</v>
      </c>
      <c r="AB269" t="s" s="2">
        <v>73</v>
      </c>
      <c r="AC269" t="s" s="2">
        <v>73</v>
      </c>
      <c r="AD269" t="s" s="2">
        <v>73</v>
      </c>
      <c r="AE269" t="s" s="2">
        <v>73</v>
      </c>
      <c r="AF269" t="s" s="2">
        <v>554</v>
      </c>
      <c r="AG269" t="s" s="2">
        <v>81</v>
      </c>
      <c r="AH269" t="s" s="2">
        <v>81</v>
      </c>
      <c r="AI269" t="s" s="2">
        <v>93</v>
      </c>
      <c r="AJ269" t="s" s="2">
        <v>94</v>
      </c>
    </row>
    <row r="270" hidden="true">
      <c r="A270" t="s" s="2">
        <v>748</v>
      </c>
      <c r="B270" t="s" s="2">
        <v>560</v>
      </c>
      <c r="C270" s="2"/>
      <c r="D270" t="s" s="2">
        <v>73</v>
      </c>
      <c r="E270" s="2"/>
      <c r="F270" t="s" s="2">
        <v>74</v>
      </c>
      <c r="G270" t="s" s="2">
        <v>81</v>
      </c>
      <c r="H270" t="s" s="2">
        <v>73</v>
      </c>
      <c r="I270" t="s" s="2">
        <v>73</v>
      </c>
      <c r="J270" t="s" s="2">
        <v>73</v>
      </c>
      <c r="K270" t="s" s="2">
        <v>96</v>
      </c>
      <c r="L270" t="s" s="2">
        <v>97</v>
      </c>
      <c r="M270" t="s" s="2">
        <v>98</v>
      </c>
      <c r="N270" s="2"/>
      <c r="O270" s="2"/>
      <c r="P270" t="s" s="2">
        <v>73</v>
      </c>
      <c r="Q270" s="2"/>
      <c r="R270" t="s" s="2">
        <v>73</v>
      </c>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99</v>
      </c>
      <c r="AG270" t="s" s="2">
        <v>74</v>
      </c>
      <c r="AH270" t="s" s="2">
        <v>81</v>
      </c>
      <c r="AI270" t="s" s="2">
        <v>73</v>
      </c>
      <c r="AJ270" t="s" s="2">
        <v>73</v>
      </c>
    </row>
    <row r="271" hidden="true">
      <c r="A271" t="s" s="2">
        <v>749</v>
      </c>
      <c r="B271" t="s" s="2">
        <v>561</v>
      </c>
      <c r="C271" s="2"/>
      <c r="D271" t="s" s="2">
        <v>101</v>
      </c>
      <c r="E271" s="2"/>
      <c r="F271" t="s" s="2">
        <v>74</v>
      </c>
      <c r="G271" t="s" s="2">
        <v>75</v>
      </c>
      <c r="H271" t="s" s="2">
        <v>73</v>
      </c>
      <c r="I271" t="s" s="2">
        <v>73</v>
      </c>
      <c r="J271" t="s" s="2">
        <v>73</v>
      </c>
      <c r="K271" t="s" s="2">
        <v>102</v>
      </c>
      <c r="L271" t="s" s="2">
        <v>103</v>
      </c>
      <c r="M271" t="s" s="2">
        <v>104</v>
      </c>
      <c r="N271" t="s" s="2">
        <v>105</v>
      </c>
      <c r="O271" s="2"/>
      <c r="P271" t="s" s="2">
        <v>73</v>
      </c>
      <c r="Q271" s="2"/>
      <c r="R271" t="s" s="2">
        <v>73</v>
      </c>
      <c r="S271" t="s" s="2">
        <v>73</v>
      </c>
      <c r="T271" t="s" s="2">
        <v>73</v>
      </c>
      <c r="U271" t="s" s="2">
        <v>73</v>
      </c>
      <c r="V271" t="s" s="2">
        <v>73</v>
      </c>
      <c r="W271" t="s" s="2">
        <v>73</v>
      </c>
      <c r="X271" t="s" s="2">
        <v>73</v>
      </c>
      <c r="Y271" t="s" s="2">
        <v>73</v>
      </c>
      <c r="Z271" t="s" s="2">
        <v>73</v>
      </c>
      <c r="AA271" t="s" s="2">
        <v>73</v>
      </c>
      <c r="AB271" t="s" s="2">
        <v>106</v>
      </c>
      <c r="AC271" t="s" s="2">
        <v>107</v>
      </c>
      <c r="AD271" t="s" s="2">
        <v>73</v>
      </c>
      <c r="AE271" t="s" s="2">
        <v>108</v>
      </c>
      <c r="AF271" t="s" s="2">
        <v>109</v>
      </c>
      <c r="AG271" t="s" s="2">
        <v>74</v>
      </c>
      <c r="AH271" t="s" s="2">
        <v>75</v>
      </c>
      <c r="AI271" t="s" s="2">
        <v>93</v>
      </c>
      <c r="AJ271" t="s" s="2">
        <v>110</v>
      </c>
    </row>
    <row r="272" hidden="true">
      <c r="A272" t="s" s="2">
        <v>750</v>
      </c>
      <c r="B272" t="s" s="2">
        <v>562</v>
      </c>
      <c r="C272" s="2"/>
      <c r="D272" t="s" s="2">
        <v>73</v>
      </c>
      <c r="E272" s="2"/>
      <c r="F272" t="s" s="2">
        <v>74</v>
      </c>
      <c r="G272" t="s" s="2">
        <v>75</v>
      </c>
      <c r="H272" t="s" s="2">
        <v>73</v>
      </c>
      <c r="I272" t="s" s="2">
        <v>73</v>
      </c>
      <c r="J272" t="s" s="2">
        <v>82</v>
      </c>
      <c r="K272" t="s" s="2">
        <v>140</v>
      </c>
      <c r="L272" t="s" s="2">
        <v>242</v>
      </c>
      <c r="M272" t="s" s="2">
        <v>243</v>
      </c>
      <c r="N272" t="s" s="2">
        <v>244</v>
      </c>
      <c r="O272" t="s" s="2">
        <v>245</v>
      </c>
      <c r="P272" t="s" s="2">
        <v>73</v>
      </c>
      <c r="Q272" s="2"/>
      <c r="R272" t="s" s="2">
        <v>73</v>
      </c>
      <c r="S272" t="s" s="2">
        <v>73</v>
      </c>
      <c r="T272" t="s" s="2">
        <v>73</v>
      </c>
      <c r="U272" t="s" s="2">
        <v>73</v>
      </c>
      <c r="V272" t="s" s="2">
        <v>73</v>
      </c>
      <c r="W272" t="s" s="2">
        <v>73</v>
      </c>
      <c r="X272" t="s" s="2">
        <v>73</v>
      </c>
      <c r="Y272" t="s" s="2">
        <v>73</v>
      </c>
      <c r="Z272" t="s" s="2">
        <v>73</v>
      </c>
      <c r="AA272" t="s" s="2">
        <v>73</v>
      </c>
      <c r="AB272" t="s" s="2">
        <v>563</v>
      </c>
      <c r="AC272" s="2"/>
      <c r="AD272" t="s" s="2">
        <v>73</v>
      </c>
      <c r="AE272" t="s" s="2">
        <v>751</v>
      </c>
      <c r="AF272" t="s" s="2">
        <v>246</v>
      </c>
      <c r="AG272" t="s" s="2">
        <v>74</v>
      </c>
      <c r="AH272" t="s" s="2">
        <v>75</v>
      </c>
      <c r="AI272" t="s" s="2">
        <v>93</v>
      </c>
      <c r="AJ272" t="s" s="2">
        <v>94</v>
      </c>
    </row>
    <row r="273" hidden="true">
      <c r="A273" t="s" s="2">
        <v>752</v>
      </c>
      <c r="B273" t="s" s="2">
        <v>562</v>
      </c>
      <c r="C273" t="s" s="2">
        <v>565</v>
      </c>
      <c r="D273" t="s" s="2">
        <v>73</v>
      </c>
      <c r="E273" s="2"/>
      <c r="F273" t="s" s="2">
        <v>74</v>
      </c>
      <c r="G273" t="s" s="2">
        <v>75</v>
      </c>
      <c r="H273" t="s" s="2">
        <v>73</v>
      </c>
      <c r="I273" t="s" s="2">
        <v>73</v>
      </c>
      <c r="J273" t="s" s="2">
        <v>82</v>
      </c>
      <c r="K273" t="s" s="2">
        <v>140</v>
      </c>
      <c r="L273" t="s" s="2">
        <v>242</v>
      </c>
      <c r="M273" t="s" s="2">
        <v>243</v>
      </c>
      <c r="N273" t="s" s="2">
        <v>244</v>
      </c>
      <c r="O273" t="s" s="2">
        <v>245</v>
      </c>
      <c r="P273" t="s" s="2">
        <v>73</v>
      </c>
      <c r="Q273" s="2"/>
      <c r="R273" t="s" s="2">
        <v>73</v>
      </c>
      <c r="S273" t="s" s="2">
        <v>73</v>
      </c>
      <c r="T273" t="s" s="2">
        <v>73</v>
      </c>
      <c r="U273" t="s" s="2">
        <v>73</v>
      </c>
      <c r="V273" t="s" s="2">
        <v>73</v>
      </c>
      <c r="W273" t="s" s="2">
        <v>73</v>
      </c>
      <c r="X273" t="s" s="2">
        <v>226</v>
      </c>
      <c r="Y273" s="2"/>
      <c r="Z273" t="s" s="2">
        <v>566</v>
      </c>
      <c r="AA273" t="s" s="2">
        <v>73</v>
      </c>
      <c r="AB273" t="s" s="2">
        <v>73</v>
      </c>
      <c r="AC273" t="s" s="2">
        <v>73</v>
      </c>
      <c r="AD273" t="s" s="2">
        <v>73</v>
      </c>
      <c r="AE273" t="s" s="2">
        <v>73</v>
      </c>
      <c r="AF273" t="s" s="2">
        <v>246</v>
      </c>
      <c r="AG273" t="s" s="2">
        <v>74</v>
      </c>
      <c r="AH273" t="s" s="2">
        <v>75</v>
      </c>
      <c r="AI273" t="s" s="2">
        <v>93</v>
      </c>
      <c r="AJ273" t="s" s="2">
        <v>94</v>
      </c>
    </row>
    <row r="274" hidden="true">
      <c r="A274" t="s" s="2">
        <v>753</v>
      </c>
      <c r="B274" t="s" s="2">
        <v>568</v>
      </c>
      <c r="C274" s="2"/>
      <c r="D274" t="s" s="2">
        <v>73</v>
      </c>
      <c r="E274" s="2"/>
      <c r="F274" t="s" s="2">
        <v>74</v>
      </c>
      <c r="G274" t="s" s="2">
        <v>81</v>
      </c>
      <c r="H274" t="s" s="2">
        <v>73</v>
      </c>
      <c r="I274" t="s" s="2">
        <v>73</v>
      </c>
      <c r="J274" t="s" s="2">
        <v>73</v>
      </c>
      <c r="K274" t="s" s="2">
        <v>96</v>
      </c>
      <c r="L274" t="s" s="2">
        <v>97</v>
      </c>
      <c r="M274" t="s" s="2">
        <v>98</v>
      </c>
      <c r="N274" s="2"/>
      <c r="O274" s="2"/>
      <c r="P274" t="s" s="2">
        <v>73</v>
      </c>
      <c r="Q274" s="2"/>
      <c r="R274" t="s" s="2">
        <v>73</v>
      </c>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99</v>
      </c>
      <c r="AG274" t="s" s="2">
        <v>74</v>
      </c>
      <c r="AH274" t="s" s="2">
        <v>81</v>
      </c>
      <c r="AI274" t="s" s="2">
        <v>73</v>
      </c>
      <c r="AJ274" t="s" s="2">
        <v>73</v>
      </c>
    </row>
    <row r="275" hidden="true">
      <c r="A275" t="s" s="2">
        <v>754</v>
      </c>
      <c r="B275" t="s" s="2">
        <v>570</v>
      </c>
      <c r="C275" s="2"/>
      <c r="D275" t="s" s="2">
        <v>101</v>
      </c>
      <c r="E275" s="2"/>
      <c r="F275" t="s" s="2">
        <v>74</v>
      </c>
      <c r="G275" t="s" s="2">
        <v>75</v>
      </c>
      <c r="H275" t="s" s="2">
        <v>73</v>
      </c>
      <c r="I275" t="s" s="2">
        <v>73</v>
      </c>
      <c r="J275" t="s" s="2">
        <v>73</v>
      </c>
      <c r="K275" t="s" s="2">
        <v>102</v>
      </c>
      <c r="L275" t="s" s="2">
        <v>103</v>
      </c>
      <c r="M275" t="s" s="2">
        <v>104</v>
      </c>
      <c r="N275" t="s" s="2">
        <v>105</v>
      </c>
      <c r="O275" s="2"/>
      <c r="P275" t="s" s="2">
        <v>73</v>
      </c>
      <c r="Q275" s="2"/>
      <c r="R275" t="s" s="2">
        <v>73</v>
      </c>
      <c r="S275" t="s" s="2">
        <v>73</v>
      </c>
      <c r="T275" t="s" s="2">
        <v>73</v>
      </c>
      <c r="U275" t="s" s="2">
        <v>73</v>
      </c>
      <c r="V275" t="s" s="2">
        <v>73</v>
      </c>
      <c r="W275" t="s" s="2">
        <v>73</v>
      </c>
      <c r="X275" t="s" s="2">
        <v>73</v>
      </c>
      <c r="Y275" t="s" s="2">
        <v>73</v>
      </c>
      <c r="Z275" t="s" s="2">
        <v>73</v>
      </c>
      <c r="AA275" t="s" s="2">
        <v>73</v>
      </c>
      <c r="AB275" t="s" s="2">
        <v>106</v>
      </c>
      <c r="AC275" t="s" s="2">
        <v>107</v>
      </c>
      <c r="AD275" t="s" s="2">
        <v>73</v>
      </c>
      <c r="AE275" t="s" s="2">
        <v>108</v>
      </c>
      <c r="AF275" t="s" s="2">
        <v>109</v>
      </c>
      <c r="AG275" t="s" s="2">
        <v>74</v>
      </c>
      <c r="AH275" t="s" s="2">
        <v>75</v>
      </c>
      <c r="AI275" t="s" s="2">
        <v>93</v>
      </c>
      <c r="AJ275" t="s" s="2">
        <v>110</v>
      </c>
    </row>
    <row r="276" hidden="true">
      <c r="A276" t="s" s="2">
        <v>755</v>
      </c>
      <c r="B276" t="s" s="2">
        <v>572</v>
      </c>
      <c r="C276" s="2"/>
      <c r="D276" t="s" s="2">
        <v>73</v>
      </c>
      <c r="E276" s="2"/>
      <c r="F276" t="s" s="2">
        <v>74</v>
      </c>
      <c r="G276" t="s" s="2">
        <v>81</v>
      </c>
      <c r="H276" t="s" s="2">
        <v>73</v>
      </c>
      <c r="I276" t="s" s="2">
        <v>73</v>
      </c>
      <c r="J276" t="s" s="2">
        <v>82</v>
      </c>
      <c r="K276" t="s" s="2">
        <v>128</v>
      </c>
      <c r="L276" t="s" s="2">
        <v>573</v>
      </c>
      <c r="M276" t="s" s="2">
        <v>251</v>
      </c>
      <c r="N276" t="s" s="2">
        <v>252</v>
      </c>
      <c r="O276" t="s" s="2">
        <v>253</v>
      </c>
      <c r="P276" t="s" s="2">
        <v>73</v>
      </c>
      <c r="Q276" s="2"/>
      <c r="R276" t="s" s="2">
        <v>574</v>
      </c>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255</v>
      </c>
      <c r="AG276" t="s" s="2">
        <v>74</v>
      </c>
      <c r="AH276" t="s" s="2">
        <v>81</v>
      </c>
      <c r="AI276" t="s" s="2">
        <v>93</v>
      </c>
      <c r="AJ276" t="s" s="2">
        <v>94</v>
      </c>
    </row>
    <row r="277" hidden="true">
      <c r="A277" t="s" s="2">
        <v>756</v>
      </c>
      <c r="B277" t="s" s="2">
        <v>576</v>
      </c>
      <c r="C277" s="2"/>
      <c r="D277" t="s" s="2">
        <v>73</v>
      </c>
      <c r="E277" s="2"/>
      <c r="F277" t="s" s="2">
        <v>74</v>
      </c>
      <c r="G277" t="s" s="2">
        <v>81</v>
      </c>
      <c r="H277" t="s" s="2">
        <v>73</v>
      </c>
      <c r="I277" t="s" s="2">
        <v>73</v>
      </c>
      <c r="J277" t="s" s="2">
        <v>82</v>
      </c>
      <c r="K277" t="s" s="2">
        <v>96</v>
      </c>
      <c r="L277" t="s" s="2">
        <v>257</v>
      </c>
      <c r="M277" t="s" s="2">
        <v>258</v>
      </c>
      <c r="N277" t="s" s="2">
        <v>259</v>
      </c>
      <c r="O277" s="2"/>
      <c r="P277" t="s" s="2">
        <v>73</v>
      </c>
      <c r="Q277" s="2"/>
      <c r="R277" t="s" s="2">
        <v>73</v>
      </c>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260</v>
      </c>
      <c r="AG277" t="s" s="2">
        <v>74</v>
      </c>
      <c r="AH277" t="s" s="2">
        <v>81</v>
      </c>
      <c r="AI277" t="s" s="2">
        <v>93</v>
      </c>
      <c r="AJ277" t="s" s="2">
        <v>94</v>
      </c>
    </row>
    <row r="278" hidden="true">
      <c r="A278" t="s" s="2">
        <v>757</v>
      </c>
      <c r="B278" t="s" s="2">
        <v>578</v>
      </c>
      <c r="C278" s="2"/>
      <c r="D278" t="s" s="2">
        <v>73</v>
      </c>
      <c r="E278" s="2"/>
      <c r="F278" t="s" s="2">
        <v>74</v>
      </c>
      <c r="G278" t="s" s="2">
        <v>81</v>
      </c>
      <c r="H278" t="s" s="2">
        <v>73</v>
      </c>
      <c r="I278" t="s" s="2">
        <v>73</v>
      </c>
      <c r="J278" t="s" s="2">
        <v>82</v>
      </c>
      <c r="K278" t="s" s="2">
        <v>162</v>
      </c>
      <c r="L278" t="s" s="2">
        <v>262</v>
      </c>
      <c r="M278" t="s" s="2">
        <v>263</v>
      </c>
      <c r="N278" t="s" s="2">
        <v>264</v>
      </c>
      <c r="O278" t="s" s="2">
        <v>265</v>
      </c>
      <c r="P278" t="s" s="2">
        <v>73</v>
      </c>
      <c r="Q278" s="2"/>
      <c r="R278" t="s" s="2">
        <v>73</v>
      </c>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266</v>
      </c>
      <c r="AG278" t="s" s="2">
        <v>74</v>
      </c>
      <c r="AH278" t="s" s="2">
        <v>81</v>
      </c>
      <c r="AI278" t="s" s="2">
        <v>93</v>
      </c>
      <c r="AJ278" t="s" s="2">
        <v>94</v>
      </c>
    </row>
    <row r="279" hidden="true">
      <c r="A279" t="s" s="2">
        <v>758</v>
      </c>
      <c r="B279" t="s" s="2">
        <v>580</v>
      </c>
      <c r="C279" s="2"/>
      <c r="D279" t="s" s="2">
        <v>73</v>
      </c>
      <c r="E279" s="2"/>
      <c r="F279" t="s" s="2">
        <v>74</v>
      </c>
      <c r="G279" t="s" s="2">
        <v>81</v>
      </c>
      <c r="H279" t="s" s="2">
        <v>73</v>
      </c>
      <c r="I279" t="s" s="2">
        <v>73</v>
      </c>
      <c r="J279" t="s" s="2">
        <v>82</v>
      </c>
      <c r="K279" t="s" s="2">
        <v>96</v>
      </c>
      <c r="L279" t="s" s="2">
        <v>268</v>
      </c>
      <c r="M279" t="s" s="2">
        <v>269</v>
      </c>
      <c r="N279" t="s" s="2">
        <v>264</v>
      </c>
      <c r="O279" t="s" s="2">
        <v>270</v>
      </c>
      <c r="P279" t="s" s="2">
        <v>73</v>
      </c>
      <c r="Q279" s="2"/>
      <c r="R279" t="s" s="2">
        <v>73</v>
      </c>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271</v>
      </c>
      <c r="AG279" t="s" s="2">
        <v>74</v>
      </c>
      <c r="AH279" t="s" s="2">
        <v>81</v>
      </c>
      <c r="AI279" t="s" s="2">
        <v>93</v>
      </c>
      <c r="AJ279" t="s" s="2">
        <v>94</v>
      </c>
    </row>
    <row r="280" hidden="true">
      <c r="A280" t="s" s="2">
        <v>759</v>
      </c>
      <c r="B280" t="s" s="2">
        <v>582</v>
      </c>
      <c r="C280" s="2"/>
      <c r="D280" t="s" s="2">
        <v>73</v>
      </c>
      <c r="E280" s="2"/>
      <c r="F280" t="s" s="2">
        <v>74</v>
      </c>
      <c r="G280" t="s" s="2">
        <v>81</v>
      </c>
      <c r="H280" t="s" s="2">
        <v>73</v>
      </c>
      <c r="I280" t="s" s="2">
        <v>73</v>
      </c>
      <c r="J280" t="s" s="2">
        <v>82</v>
      </c>
      <c r="K280" t="s" s="2">
        <v>273</v>
      </c>
      <c r="L280" t="s" s="2">
        <v>274</v>
      </c>
      <c r="M280" t="s" s="2">
        <v>275</v>
      </c>
      <c r="N280" t="s" s="2">
        <v>276</v>
      </c>
      <c r="O280" t="s" s="2">
        <v>277</v>
      </c>
      <c r="P280" t="s" s="2">
        <v>73</v>
      </c>
      <c r="Q280" s="2"/>
      <c r="R280" t="s" s="2">
        <v>73</v>
      </c>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278</v>
      </c>
      <c r="AG280" t="s" s="2">
        <v>74</v>
      </c>
      <c r="AH280" t="s" s="2">
        <v>81</v>
      </c>
      <c r="AI280" t="s" s="2">
        <v>93</v>
      </c>
      <c r="AJ280" t="s" s="2">
        <v>94</v>
      </c>
    </row>
    <row r="281" hidden="true">
      <c r="A281" t="s" s="2">
        <v>760</v>
      </c>
      <c r="B281" t="s" s="2">
        <v>562</v>
      </c>
      <c r="C281" t="s" s="2">
        <v>584</v>
      </c>
      <c r="D281" t="s" s="2">
        <v>73</v>
      </c>
      <c r="E281" s="2"/>
      <c r="F281" t="s" s="2">
        <v>74</v>
      </c>
      <c r="G281" t="s" s="2">
        <v>75</v>
      </c>
      <c r="H281" t="s" s="2">
        <v>73</v>
      </c>
      <c r="I281" t="s" s="2">
        <v>73</v>
      </c>
      <c r="J281" t="s" s="2">
        <v>82</v>
      </c>
      <c r="K281" t="s" s="2">
        <v>140</v>
      </c>
      <c r="L281" t="s" s="2">
        <v>242</v>
      </c>
      <c r="M281" t="s" s="2">
        <v>243</v>
      </c>
      <c r="N281" t="s" s="2">
        <v>244</v>
      </c>
      <c r="O281" t="s" s="2">
        <v>245</v>
      </c>
      <c r="P281" t="s" s="2">
        <v>73</v>
      </c>
      <c r="Q281" s="2"/>
      <c r="R281" t="s" s="2">
        <v>73</v>
      </c>
      <c r="S281" t="s" s="2">
        <v>73</v>
      </c>
      <c r="T281" t="s" s="2">
        <v>73</v>
      </c>
      <c r="U281" t="s" s="2">
        <v>73</v>
      </c>
      <c r="V281" t="s" s="2">
        <v>73</v>
      </c>
      <c r="W281" t="s" s="2">
        <v>73</v>
      </c>
      <c r="X281" t="s" s="2">
        <v>226</v>
      </c>
      <c r="Y281" s="2"/>
      <c r="Z281" t="s" s="2">
        <v>566</v>
      </c>
      <c r="AA281" t="s" s="2">
        <v>73</v>
      </c>
      <c r="AB281" t="s" s="2">
        <v>73</v>
      </c>
      <c r="AC281" t="s" s="2">
        <v>73</v>
      </c>
      <c r="AD281" t="s" s="2">
        <v>73</v>
      </c>
      <c r="AE281" t="s" s="2">
        <v>73</v>
      </c>
      <c r="AF281" t="s" s="2">
        <v>246</v>
      </c>
      <c r="AG281" t="s" s="2">
        <v>74</v>
      </c>
      <c r="AH281" t="s" s="2">
        <v>75</v>
      </c>
      <c r="AI281" t="s" s="2">
        <v>93</v>
      </c>
      <c r="AJ281" t="s" s="2">
        <v>94</v>
      </c>
    </row>
    <row r="282" hidden="true">
      <c r="A282" t="s" s="2">
        <v>761</v>
      </c>
      <c r="B282" t="s" s="2">
        <v>568</v>
      </c>
      <c r="C282" s="2"/>
      <c r="D282" t="s" s="2">
        <v>73</v>
      </c>
      <c r="E282" s="2"/>
      <c r="F282" t="s" s="2">
        <v>74</v>
      </c>
      <c r="G282" t="s" s="2">
        <v>81</v>
      </c>
      <c r="H282" t="s" s="2">
        <v>73</v>
      </c>
      <c r="I282" t="s" s="2">
        <v>73</v>
      </c>
      <c r="J282" t="s" s="2">
        <v>73</v>
      </c>
      <c r="K282" t="s" s="2">
        <v>96</v>
      </c>
      <c r="L282" t="s" s="2">
        <v>97</v>
      </c>
      <c r="M282" t="s" s="2">
        <v>98</v>
      </c>
      <c r="N282" s="2"/>
      <c r="O282" s="2"/>
      <c r="P282" t="s" s="2">
        <v>73</v>
      </c>
      <c r="Q282" s="2"/>
      <c r="R282" t="s" s="2">
        <v>73</v>
      </c>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99</v>
      </c>
      <c r="AG282" t="s" s="2">
        <v>74</v>
      </c>
      <c r="AH282" t="s" s="2">
        <v>81</v>
      </c>
      <c r="AI282" t="s" s="2">
        <v>73</v>
      </c>
      <c r="AJ282" t="s" s="2">
        <v>73</v>
      </c>
    </row>
    <row r="283" hidden="true">
      <c r="A283" t="s" s="2">
        <v>762</v>
      </c>
      <c r="B283" t="s" s="2">
        <v>570</v>
      </c>
      <c r="C283" s="2"/>
      <c r="D283" t="s" s="2">
        <v>101</v>
      </c>
      <c r="E283" s="2"/>
      <c r="F283" t="s" s="2">
        <v>74</v>
      </c>
      <c r="G283" t="s" s="2">
        <v>75</v>
      </c>
      <c r="H283" t="s" s="2">
        <v>73</v>
      </c>
      <c r="I283" t="s" s="2">
        <v>73</v>
      </c>
      <c r="J283" t="s" s="2">
        <v>73</v>
      </c>
      <c r="K283" t="s" s="2">
        <v>102</v>
      </c>
      <c r="L283" t="s" s="2">
        <v>103</v>
      </c>
      <c r="M283" t="s" s="2">
        <v>104</v>
      </c>
      <c r="N283" t="s" s="2">
        <v>105</v>
      </c>
      <c r="O283" s="2"/>
      <c r="P283" t="s" s="2">
        <v>73</v>
      </c>
      <c r="Q283" s="2"/>
      <c r="R283" t="s" s="2">
        <v>73</v>
      </c>
      <c r="S283" t="s" s="2">
        <v>73</v>
      </c>
      <c r="T283" t="s" s="2">
        <v>73</v>
      </c>
      <c r="U283" t="s" s="2">
        <v>73</v>
      </c>
      <c r="V283" t="s" s="2">
        <v>73</v>
      </c>
      <c r="W283" t="s" s="2">
        <v>73</v>
      </c>
      <c r="X283" t="s" s="2">
        <v>73</v>
      </c>
      <c r="Y283" t="s" s="2">
        <v>73</v>
      </c>
      <c r="Z283" t="s" s="2">
        <v>73</v>
      </c>
      <c r="AA283" t="s" s="2">
        <v>73</v>
      </c>
      <c r="AB283" t="s" s="2">
        <v>106</v>
      </c>
      <c r="AC283" t="s" s="2">
        <v>107</v>
      </c>
      <c r="AD283" t="s" s="2">
        <v>73</v>
      </c>
      <c r="AE283" t="s" s="2">
        <v>108</v>
      </c>
      <c r="AF283" t="s" s="2">
        <v>109</v>
      </c>
      <c r="AG283" t="s" s="2">
        <v>74</v>
      </c>
      <c r="AH283" t="s" s="2">
        <v>75</v>
      </c>
      <c r="AI283" t="s" s="2">
        <v>93</v>
      </c>
      <c r="AJ283" t="s" s="2">
        <v>110</v>
      </c>
    </row>
    <row r="284" hidden="true">
      <c r="A284" t="s" s="2">
        <v>763</v>
      </c>
      <c r="B284" t="s" s="2">
        <v>572</v>
      </c>
      <c r="C284" s="2"/>
      <c r="D284" t="s" s="2">
        <v>73</v>
      </c>
      <c r="E284" s="2"/>
      <c r="F284" t="s" s="2">
        <v>74</v>
      </c>
      <c r="G284" t="s" s="2">
        <v>81</v>
      </c>
      <c r="H284" t="s" s="2">
        <v>73</v>
      </c>
      <c r="I284" t="s" s="2">
        <v>73</v>
      </c>
      <c r="J284" t="s" s="2">
        <v>82</v>
      </c>
      <c r="K284" t="s" s="2">
        <v>128</v>
      </c>
      <c r="L284" t="s" s="2">
        <v>588</v>
      </c>
      <c r="M284" t="s" s="2">
        <v>251</v>
      </c>
      <c r="N284" t="s" s="2">
        <v>252</v>
      </c>
      <c r="O284" t="s" s="2">
        <v>253</v>
      </c>
      <c r="P284" t="s" s="2">
        <v>73</v>
      </c>
      <c r="Q284" s="2"/>
      <c r="R284" t="s" s="2">
        <v>589</v>
      </c>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255</v>
      </c>
      <c r="AG284" t="s" s="2">
        <v>74</v>
      </c>
      <c r="AH284" t="s" s="2">
        <v>81</v>
      </c>
      <c r="AI284" t="s" s="2">
        <v>93</v>
      </c>
      <c r="AJ284" t="s" s="2">
        <v>94</v>
      </c>
    </row>
    <row r="285" hidden="true">
      <c r="A285" t="s" s="2">
        <v>764</v>
      </c>
      <c r="B285" t="s" s="2">
        <v>576</v>
      </c>
      <c r="C285" s="2"/>
      <c r="D285" t="s" s="2">
        <v>73</v>
      </c>
      <c r="E285" s="2"/>
      <c r="F285" t="s" s="2">
        <v>74</v>
      </c>
      <c r="G285" t="s" s="2">
        <v>81</v>
      </c>
      <c r="H285" t="s" s="2">
        <v>73</v>
      </c>
      <c r="I285" t="s" s="2">
        <v>73</v>
      </c>
      <c r="J285" t="s" s="2">
        <v>82</v>
      </c>
      <c r="K285" t="s" s="2">
        <v>96</v>
      </c>
      <c r="L285" t="s" s="2">
        <v>257</v>
      </c>
      <c r="M285" t="s" s="2">
        <v>258</v>
      </c>
      <c r="N285" t="s" s="2">
        <v>259</v>
      </c>
      <c r="O285" s="2"/>
      <c r="P285" t="s" s="2">
        <v>73</v>
      </c>
      <c r="Q285" s="2"/>
      <c r="R285" t="s" s="2">
        <v>73</v>
      </c>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260</v>
      </c>
      <c r="AG285" t="s" s="2">
        <v>74</v>
      </c>
      <c r="AH285" t="s" s="2">
        <v>81</v>
      </c>
      <c r="AI285" t="s" s="2">
        <v>93</v>
      </c>
      <c r="AJ285" t="s" s="2">
        <v>94</v>
      </c>
    </row>
    <row r="286" hidden="true">
      <c r="A286" t="s" s="2">
        <v>765</v>
      </c>
      <c r="B286" t="s" s="2">
        <v>578</v>
      </c>
      <c r="C286" s="2"/>
      <c r="D286" t="s" s="2">
        <v>73</v>
      </c>
      <c r="E286" s="2"/>
      <c r="F286" t="s" s="2">
        <v>74</v>
      </c>
      <c r="G286" t="s" s="2">
        <v>81</v>
      </c>
      <c r="H286" t="s" s="2">
        <v>73</v>
      </c>
      <c r="I286" t="s" s="2">
        <v>73</v>
      </c>
      <c r="J286" t="s" s="2">
        <v>82</v>
      </c>
      <c r="K286" t="s" s="2">
        <v>162</v>
      </c>
      <c r="L286" t="s" s="2">
        <v>262</v>
      </c>
      <c r="M286" t="s" s="2">
        <v>263</v>
      </c>
      <c r="N286" t="s" s="2">
        <v>264</v>
      </c>
      <c r="O286" t="s" s="2">
        <v>265</v>
      </c>
      <c r="P286" t="s" s="2">
        <v>73</v>
      </c>
      <c r="Q286" s="2"/>
      <c r="R286" t="s" s="2">
        <v>73</v>
      </c>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266</v>
      </c>
      <c r="AG286" t="s" s="2">
        <v>74</v>
      </c>
      <c r="AH286" t="s" s="2">
        <v>81</v>
      </c>
      <c r="AI286" t="s" s="2">
        <v>93</v>
      </c>
      <c r="AJ286" t="s" s="2">
        <v>94</v>
      </c>
    </row>
    <row r="287" hidden="true">
      <c r="A287" t="s" s="2">
        <v>766</v>
      </c>
      <c r="B287" t="s" s="2">
        <v>580</v>
      </c>
      <c r="C287" s="2"/>
      <c r="D287" t="s" s="2">
        <v>73</v>
      </c>
      <c r="E287" s="2"/>
      <c r="F287" t="s" s="2">
        <v>74</v>
      </c>
      <c r="G287" t="s" s="2">
        <v>81</v>
      </c>
      <c r="H287" t="s" s="2">
        <v>73</v>
      </c>
      <c r="I287" t="s" s="2">
        <v>73</v>
      </c>
      <c r="J287" t="s" s="2">
        <v>82</v>
      </c>
      <c r="K287" t="s" s="2">
        <v>96</v>
      </c>
      <c r="L287" t="s" s="2">
        <v>268</v>
      </c>
      <c r="M287" t="s" s="2">
        <v>269</v>
      </c>
      <c r="N287" t="s" s="2">
        <v>264</v>
      </c>
      <c r="O287" t="s" s="2">
        <v>270</v>
      </c>
      <c r="P287" t="s" s="2">
        <v>73</v>
      </c>
      <c r="Q287" s="2"/>
      <c r="R287" t="s" s="2">
        <v>73</v>
      </c>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271</v>
      </c>
      <c r="AG287" t="s" s="2">
        <v>74</v>
      </c>
      <c r="AH287" t="s" s="2">
        <v>81</v>
      </c>
      <c r="AI287" t="s" s="2">
        <v>93</v>
      </c>
      <c r="AJ287" t="s" s="2">
        <v>94</v>
      </c>
    </row>
    <row r="288" hidden="true">
      <c r="A288" t="s" s="2">
        <v>767</v>
      </c>
      <c r="B288" t="s" s="2">
        <v>582</v>
      </c>
      <c r="C288" s="2"/>
      <c r="D288" t="s" s="2">
        <v>73</v>
      </c>
      <c r="E288" s="2"/>
      <c r="F288" t="s" s="2">
        <v>74</v>
      </c>
      <c r="G288" t="s" s="2">
        <v>81</v>
      </c>
      <c r="H288" t="s" s="2">
        <v>73</v>
      </c>
      <c r="I288" t="s" s="2">
        <v>73</v>
      </c>
      <c r="J288" t="s" s="2">
        <v>82</v>
      </c>
      <c r="K288" t="s" s="2">
        <v>273</v>
      </c>
      <c r="L288" t="s" s="2">
        <v>274</v>
      </c>
      <c r="M288" t="s" s="2">
        <v>275</v>
      </c>
      <c r="N288" t="s" s="2">
        <v>276</v>
      </c>
      <c r="O288" t="s" s="2">
        <v>277</v>
      </c>
      <c r="P288" t="s" s="2">
        <v>73</v>
      </c>
      <c r="Q288" s="2"/>
      <c r="R288" t="s" s="2">
        <v>73</v>
      </c>
      <c r="S288" t="s" s="2">
        <v>73</v>
      </c>
      <c r="T288" t="s" s="2">
        <v>73</v>
      </c>
      <c r="U288" t="s" s="2">
        <v>73</v>
      </c>
      <c r="V288" t="s" s="2">
        <v>73</v>
      </c>
      <c r="W288" t="s" s="2">
        <v>73</v>
      </c>
      <c r="X288" t="s" s="2">
        <v>73</v>
      </c>
      <c r="Y288" t="s" s="2">
        <v>73</v>
      </c>
      <c r="Z288" t="s" s="2">
        <v>73</v>
      </c>
      <c r="AA288" t="s" s="2">
        <v>73</v>
      </c>
      <c r="AB288" t="s" s="2">
        <v>73</v>
      </c>
      <c r="AC288" t="s" s="2">
        <v>73</v>
      </c>
      <c r="AD288" t="s" s="2">
        <v>73</v>
      </c>
      <c r="AE288" t="s" s="2">
        <v>73</v>
      </c>
      <c r="AF288" t="s" s="2">
        <v>278</v>
      </c>
      <c r="AG288" t="s" s="2">
        <v>74</v>
      </c>
      <c r="AH288" t="s" s="2">
        <v>81</v>
      </c>
      <c r="AI288" t="s" s="2">
        <v>93</v>
      </c>
      <c r="AJ288" t="s" s="2">
        <v>94</v>
      </c>
    </row>
    <row r="289" hidden="true">
      <c r="A289" t="s" s="2">
        <v>768</v>
      </c>
      <c r="B289" t="s" s="2">
        <v>562</v>
      </c>
      <c r="C289" t="s" s="2">
        <v>595</v>
      </c>
      <c r="D289" t="s" s="2">
        <v>73</v>
      </c>
      <c r="E289" s="2"/>
      <c r="F289" t="s" s="2">
        <v>74</v>
      </c>
      <c r="G289" t="s" s="2">
        <v>75</v>
      </c>
      <c r="H289" t="s" s="2">
        <v>73</v>
      </c>
      <c r="I289" t="s" s="2">
        <v>73</v>
      </c>
      <c r="J289" t="s" s="2">
        <v>82</v>
      </c>
      <c r="K289" t="s" s="2">
        <v>140</v>
      </c>
      <c r="L289" t="s" s="2">
        <v>242</v>
      </c>
      <c r="M289" t="s" s="2">
        <v>243</v>
      </c>
      <c r="N289" t="s" s="2">
        <v>244</v>
      </c>
      <c r="O289" t="s" s="2">
        <v>245</v>
      </c>
      <c r="P289" t="s" s="2">
        <v>73</v>
      </c>
      <c r="Q289" s="2"/>
      <c r="R289" t="s" s="2">
        <v>73</v>
      </c>
      <c r="S289" t="s" s="2">
        <v>73</v>
      </c>
      <c r="T289" t="s" s="2">
        <v>73</v>
      </c>
      <c r="U289" t="s" s="2">
        <v>73</v>
      </c>
      <c r="V289" t="s" s="2">
        <v>73</v>
      </c>
      <c r="W289" t="s" s="2">
        <v>73</v>
      </c>
      <c r="X289" t="s" s="2">
        <v>226</v>
      </c>
      <c r="Y289" s="2"/>
      <c r="Z289" t="s" s="2">
        <v>566</v>
      </c>
      <c r="AA289" t="s" s="2">
        <v>73</v>
      </c>
      <c r="AB289" t="s" s="2">
        <v>73</v>
      </c>
      <c r="AC289" t="s" s="2">
        <v>73</v>
      </c>
      <c r="AD289" t="s" s="2">
        <v>73</v>
      </c>
      <c r="AE289" t="s" s="2">
        <v>73</v>
      </c>
      <c r="AF289" t="s" s="2">
        <v>246</v>
      </c>
      <c r="AG289" t="s" s="2">
        <v>74</v>
      </c>
      <c r="AH289" t="s" s="2">
        <v>75</v>
      </c>
      <c r="AI289" t="s" s="2">
        <v>93</v>
      </c>
      <c r="AJ289" t="s" s="2">
        <v>94</v>
      </c>
    </row>
    <row r="290" hidden="true">
      <c r="A290" t="s" s="2">
        <v>769</v>
      </c>
      <c r="B290" t="s" s="2">
        <v>568</v>
      </c>
      <c r="C290" s="2"/>
      <c r="D290" t="s" s="2">
        <v>73</v>
      </c>
      <c r="E290" s="2"/>
      <c r="F290" t="s" s="2">
        <v>74</v>
      </c>
      <c r="G290" t="s" s="2">
        <v>81</v>
      </c>
      <c r="H290" t="s" s="2">
        <v>73</v>
      </c>
      <c r="I290" t="s" s="2">
        <v>73</v>
      </c>
      <c r="J290" t="s" s="2">
        <v>73</v>
      </c>
      <c r="K290" t="s" s="2">
        <v>96</v>
      </c>
      <c r="L290" t="s" s="2">
        <v>97</v>
      </c>
      <c r="M290" t="s" s="2">
        <v>98</v>
      </c>
      <c r="N290" s="2"/>
      <c r="O290" s="2"/>
      <c r="P290" t="s" s="2">
        <v>73</v>
      </c>
      <c r="Q290" s="2"/>
      <c r="R290" t="s" s="2">
        <v>73</v>
      </c>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99</v>
      </c>
      <c r="AG290" t="s" s="2">
        <v>74</v>
      </c>
      <c r="AH290" t="s" s="2">
        <v>81</v>
      </c>
      <c r="AI290" t="s" s="2">
        <v>73</v>
      </c>
      <c r="AJ290" t="s" s="2">
        <v>73</v>
      </c>
    </row>
    <row r="291" hidden="true">
      <c r="A291" t="s" s="2">
        <v>770</v>
      </c>
      <c r="B291" t="s" s="2">
        <v>570</v>
      </c>
      <c r="C291" s="2"/>
      <c r="D291" t="s" s="2">
        <v>101</v>
      </c>
      <c r="E291" s="2"/>
      <c r="F291" t="s" s="2">
        <v>74</v>
      </c>
      <c r="G291" t="s" s="2">
        <v>75</v>
      </c>
      <c r="H291" t="s" s="2">
        <v>73</v>
      </c>
      <c r="I291" t="s" s="2">
        <v>73</v>
      </c>
      <c r="J291" t="s" s="2">
        <v>73</v>
      </c>
      <c r="K291" t="s" s="2">
        <v>102</v>
      </c>
      <c r="L291" t="s" s="2">
        <v>103</v>
      </c>
      <c r="M291" t="s" s="2">
        <v>104</v>
      </c>
      <c r="N291" t="s" s="2">
        <v>105</v>
      </c>
      <c r="O291" s="2"/>
      <c r="P291" t="s" s="2">
        <v>73</v>
      </c>
      <c r="Q291" s="2"/>
      <c r="R291" t="s" s="2">
        <v>73</v>
      </c>
      <c r="S291" t="s" s="2">
        <v>73</v>
      </c>
      <c r="T291" t="s" s="2">
        <v>73</v>
      </c>
      <c r="U291" t="s" s="2">
        <v>73</v>
      </c>
      <c r="V291" t="s" s="2">
        <v>73</v>
      </c>
      <c r="W291" t="s" s="2">
        <v>73</v>
      </c>
      <c r="X291" t="s" s="2">
        <v>73</v>
      </c>
      <c r="Y291" t="s" s="2">
        <v>73</v>
      </c>
      <c r="Z291" t="s" s="2">
        <v>73</v>
      </c>
      <c r="AA291" t="s" s="2">
        <v>73</v>
      </c>
      <c r="AB291" t="s" s="2">
        <v>106</v>
      </c>
      <c r="AC291" t="s" s="2">
        <v>107</v>
      </c>
      <c r="AD291" t="s" s="2">
        <v>73</v>
      </c>
      <c r="AE291" t="s" s="2">
        <v>108</v>
      </c>
      <c r="AF291" t="s" s="2">
        <v>109</v>
      </c>
      <c r="AG291" t="s" s="2">
        <v>74</v>
      </c>
      <c r="AH291" t="s" s="2">
        <v>75</v>
      </c>
      <c r="AI291" t="s" s="2">
        <v>93</v>
      </c>
      <c r="AJ291" t="s" s="2">
        <v>110</v>
      </c>
    </row>
    <row r="292" hidden="true">
      <c r="A292" t="s" s="2">
        <v>771</v>
      </c>
      <c r="B292" t="s" s="2">
        <v>572</v>
      </c>
      <c r="C292" s="2"/>
      <c r="D292" t="s" s="2">
        <v>73</v>
      </c>
      <c r="E292" s="2"/>
      <c r="F292" t="s" s="2">
        <v>74</v>
      </c>
      <c r="G292" t="s" s="2">
        <v>81</v>
      </c>
      <c r="H292" t="s" s="2">
        <v>73</v>
      </c>
      <c r="I292" t="s" s="2">
        <v>73</v>
      </c>
      <c r="J292" t="s" s="2">
        <v>82</v>
      </c>
      <c r="K292" t="s" s="2">
        <v>128</v>
      </c>
      <c r="L292" t="s" s="2">
        <v>599</v>
      </c>
      <c r="M292" t="s" s="2">
        <v>251</v>
      </c>
      <c r="N292" t="s" s="2">
        <v>252</v>
      </c>
      <c r="O292" t="s" s="2">
        <v>253</v>
      </c>
      <c r="P292" t="s" s="2">
        <v>73</v>
      </c>
      <c r="Q292" s="2"/>
      <c r="R292" t="s" s="2">
        <v>600</v>
      </c>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255</v>
      </c>
      <c r="AG292" t="s" s="2">
        <v>74</v>
      </c>
      <c r="AH292" t="s" s="2">
        <v>81</v>
      </c>
      <c r="AI292" t="s" s="2">
        <v>93</v>
      </c>
      <c r="AJ292" t="s" s="2">
        <v>94</v>
      </c>
    </row>
    <row r="293" hidden="true">
      <c r="A293" t="s" s="2">
        <v>772</v>
      </c>
      <c r="B293" t="s" s="2">
        <v>576</v>
      </c>
      <c r="C293" s="2"/>
      <c r="D293" t="s" s="2">
        <v>73</v>
      </c>
      <c r="E293" s="2"/>
      <c r="F293" t="s" s="2">
        <v>74</v>
      </c>
      <c r="G293" t="s" s="2">
        <v>81</v>
      </c>
      <c r="H293" t="s" s="2">
        <v>73</v>
      </c>
      <c r="I293" t="s" s="2">
        <v>73</v>
      </c>
      <c r="J293" t="s" s="2">
        <v>82</v>
      </c>
      <c r="K293" t="s" s="2">
        <v>96</v>
      </c>
      <c r="L293" t="s" s="2">
        <v>257</v>
      </c>
      <c r="M293" t="s" s="2">
        <v>258</v>
      </c>
      <c r="N293" t="s" s="2">
        <v>259</v>
      </c>
      <c r="O293" s="2"/>
      <c r="P293" t="s" s="2">
        <v>73</v>
      </c>
      <c r="Q293" s="2"/>
      <c r="R293" t="s" s="2">
        <v>73</v>
      </c>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260</v>
      </c>
      <c r="AG293" t="s" s="2">
        <v>74</v>
      </c>
      <c r="AH293" t="s" s="2">
        <v>81</v>
      </c>
      <c r="AI293" t="s" s="2">
        <v>93</v>
      </c>
      <c r="AJ293" t="s" s="2">
        <v>94</v>
      </c>
    </row>
    <row r="294" hidden="true">
      <c r="A294" t="s" s="2">
        <v>773</v>
      </c>
      <c r="B294" t="s" s="2">
        <v>578</v>
      </c>
      <c r="C294" s="2"/>
      <c r="D294" t="s" s="2">
        <v>73</v>
      </c>
      <c r="E294" s="2"/>
      <c r="F294" t="s" s="2">
        <v>74</v>
      </c>
      <c r="G294" t="s" s="2">
        <v>81</v>
      </c>
      <c r="H294" t="s" s="2">
        <v>73</v>
      </c>
      <c r="I294" t="s" s="2">
        <v>73</v>
      </c>
      <c r="J294" t="s" s="2">
        <v>82</v>
      </c>
      <c r="K294" t="s" s="2">
        <v>162</v>
      </c>
      <c r="L294" t="s" s="2">
        <v>262</v>
      </c>
      <c r="M294" t="s" s="2">
        <v>263</v>
      </c>
      <c r="N294" t="s" s="2">
        <v>264</v>
      </c>
      <c r="O294" t="s" s="2">
        <v>265</v>
      </c>
      <c r="P294" t="s" s="2">
        <v>73</v>
      </c>
      <c r="Q294" s="2"/>
      <c r="R294" t="s" s="2">
        <v>73</v>
      </c>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266</v>
      </c>
      <c r="AG294" t="s" s="2">
        <v>74</v>
      </c>
      <c r="AH294" t="s" s="2">
        <v>81</v>
      </c>
      <c r="AI294" t="s" s="2">
        <v>93</v>
      </c>
      <c r="AJ294" t="s" s="2">
        <v>94</v>
      </c>
    </row>
    <row r="295" hidden="true">
      <c r="A295" t="s" s="2">
        <v>774</v>
      </c>
      <c r="B295" t="s" s="2">
        <v>580</v>
      </c>
      <c r="C295" s="2"/>
      <c r="D295" t="s" s="2">
        <v>73</v>
      </c>
      <c r="E295" s="2"/>
      <c r="F295" t="s" s="2">
        <v>74</v>
      </c>
      <c r="G295" t="s" s="2">
        <v>81</v>
      </c>
      <c r="H295" t="s" s="2">
        <v>73</v>
      </c>
      <c r="I295" t="s" s="2">
        <v>73</v>
      </c>
      <c r="J295" t="s" s="2">
        <v>82</v>
      </c>
      <c r="K295" t="s" s="2">
        <v>96</v>
      </c>
      <c r="L295" t="s" s="2">
        <v>268</v>
      </c>
      <c r="M295" t="s" s="2">
        <v>269</v>
      </c>
      <c r="N295" t="s" s="2">
        <v>264</v>
      </c>
      <c r="O295" t="s" s="2">
        <v>270</v>
      </c>
      <c r="P295" t="s" s="2">
        <v>73</v>
      </c>
      <c r="Q295" s="2"/>
      <c r="R295" t="s" s="2">
        <v>73</v>
      </c>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271</v>
      </c>
      <c r="AG295" t="s" s="2">
        <v>74</v>
      </c>
      <c r="AH295" t="s" s="2">
        <v>81</v>
      </c>
      <c r="AI295" t="s" s="2">
        <v>93</v>
      </c>
      <c r="AJ295" t="s" s="2">
        <v>94</v>
      </c>
    </row>
    <row r="296" hidden="true">
      <c r="A296" t="s" s="2">
        <v>775</v>
      </c>
      <c r="B296" t="s" s="2">
        <v>582</v>
      </c>
      <c r="C296" s="2"/>
      <c r="D296" t="s" s="2">
        <v>73</v>
      </c>
      <c r="E296" s="2"/>
      <c r="F296" t="s" s="2">
        <v>74</v>
      </c>
      <c r="G296" t="s" s="2">
        <v>81</v>
      </c>
      <c r="H296" t="s" s="2">
        <v>73</v>
      </c>
      <c r="I296" t="s" s="2">
        <v>73</v>
      </c>
      <c r="J296" t="s" s="2">
        <v>82</v>
      </c>
      <c r="K296" t="s" s="2">
        <v>273</v>
      </c>
      <c r="L296" t="s" s="2">
        <v>274</v>
      </c>
      <c r="M296" t="s" s="2">
        <v>275</v>
      </c>
      <c r="N296" t="s" s="2">
        <v>276</v>
      </c>
      <c r="O296" t="s" s="2">
        <v>277</v>
      </c>
      <c r="P296" t="s" s="2">
        <v>73</v>
      </c>
      <c r="Q296" s="2"/>
      <c r="R296" t="s" s="2">
        <v>73</v>
      </c>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278</v>
      </c>
      <c r="AG296" t="s" s="2">
        <v>74</v>
      </c>
      <c r="AH296" t="s" s="2">
        <v>81</v>
      </c>
      <c r="AI296" t="s" s="2">
        <v>93</v>
      </c>
      <c r="AJ296" t="s" s="2">
        <v>94</v>
      </c>
    </row>
    <row r="297" hidden="true">
      <c r="A297" t="s" s="2">
        <v>776</v>
      </c>
      <c r="B297" t="s" s="2">
        <v>562</v>
      </c>
      <c r="C297" t="s" s="2">
        <v>606</v>
      </c>
      <c r="D297" t="s" s="2">
        <v>73</v>
      </c>
      <c r="E297" s="2"/>
      <c r="F297" t="s" s="2">
        <v>74</v>
      </c>
      <c r="G297" t="s" s="2">
        <v>75</v>
      </c>
      <c r="H297" t="s" s="2">
        <v>73</v>
      </c>
      <c r="I297" t="s" s="2">
        <v>73</v>
      </c>
      <c r="J297" t="s" s="2">
        <v>82</v>
      </c>
      <c r="K297" t="s" s="2">
        <v>140</v>
      </c>
      <c r="L297" t="s" s="2">
        <v>242</v>
      </c>
      <c r="M297" t="s" s="2">
        <v>243</v>
      </c>
      <c r="N297" t="s" s="2">
        <v>244</v>
      </c>
      <c r="O297" t="s" s="2">
        <v>245</v>
      </c>
      <c r="P297" t="s" s="2">
        <v>73</v>
      </c>
      <c r="Q297" s="2"/>
      <c r="R297" t="s" s="2">
        <v>73</v>
      </c>
      <c r="S297" t="s" s="2">
        <v>73</v>
      </c>
      <c r="T297" t="s" s="2">
        <v>73</v>
      </c>
      <c r="U297" t="s" s="2">
        <v>73</v>
      </c>
      <c r="V297" t="s" s="2">
        <v>73</v>
      </c>
      <c r="W297" t="s" s="2">
        <v>73</v>
      </c>
      <c r="X297" t="s" s="2">
        <v>226</v>
      </c>
      <c r="Y297" s="2"/>
      <c r="Z297" t="s" s="2">
        <v>566</v>
      </c>
      <c r="AA297" t="s" s="2">
        <v>73</v>
      </c>
      <c r="AB297" t="s" s="2">
        <v>73</v>
      </c>
      <c r="AC297" t="s" s="2">
        <v>73</v>
      </c>
      <c r="AD297" t="s" s="2">
        <v>73</v>
      </c>
      <c r="AE297" t="s" s="2">
        <v>73</v>
      </c>
      <c r="AF297" t="s" s="2">
        <v>246</v>
      </c>
      <c r="AG297" t="s" s="2">
        <v>74</v>
      </c>
      <c r="AH297" t="s" s="2">
        <v>75</v>
      </c>
      <c r="AI297" t="s" s="2">
        <v>93</v>
      </c>
      <c r="AJ297" t="s" s="2">
        <v>94</v>
      </c>
    </row>
    <row r="298" hidden="true">
      <c r="A298" t="s" s="2">
        <v>777</v>
      </c>
      <c r="B298" t="s" s="2">
        <v>568</v>
      </c>
      <c r="C298" s="2"/>
      <c r="D298" t="s" s="2">
        <v>73</v>
      </c>
      <c r="E298" s="2"/>
      <c r="F298" t="s" s="2">
        <v>74</v>
      </c>
      <c r="G298" t="s" s="2">
        <v>81</v>
      </c>
      <c r="H298" t="s" s="2">
        <v>73</v>
      </c>
      <c r="I298" t="s" s="2">
        <v>73</v>
      </c>
      <c r="J298" t="s" s="2">
        <v>73</v>
      </c>
      <c r="K298" t="s" s="2">
        <v>96</v>
      </c>
      <c r="L298" t="s" s="2">
        <v>97</v>
      </c>
      <c r="M298" t="s" s="2">
        <v>98</v>
      </c>
      <c r="N298" s="2"/>
      <c r="O298" s="2"/>
      <c r="P298" t="s" s="2">
        <v>73</v>
      </c>
      <c r="Q298" s="2"/>
      <c r="R298" t="s" s="2">
        <v>73</v>
      </c>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99</v>
      </c>
      <c r="AG298" t="s" s="2">
        <v>74</v>
      </c>
      <c r="AH298" t="s" s="2">
        <v>81</v>
      </c>
      <c r="AI298" t="s" s="2">
        <v>73</v>
      </c>
      <c r="AJ298" t="s" s="2">
        <v>73</v>
      </c>
    </row>
    <row r="299" hidden="true">
      <c r="A299" t="s" s="2">
        <v>778</v>
      </c>
      <c r="B299" t="s" s="2">
        <v>570</v>
      </c>
      <c r="C299" s="2"/>
      <c r="D299" t="s" s="2">
        <v>101</v>
      </c>
      <c r="E299" s="2"/>
      <c r="F299" t="s" s="2">
        <v>74</v>
      </c>
      <c r="G299" t="s" s="2">
        <v>75</v>
      </c>
      <c r="H299" t="s" s="2">
        <v>73</v>
      </c>
      <c r="I299" t="s" s="2">
        <v>73</v>
      </c>
      <c r="J299" t="s" s="2">
        <v>73</v>
      </c>
      <c r="K299" t="s" s="2">
        <v>102</v>
      </c>
      <c r="L299" t="s" s="2">
        <v>103</v>
      </c>
      <c r="M299" t="s" s="2">
        <v>104</v>
      </c>
      <c r="N299" t="s" s="2">
        <v>105</v>
      </c>
      <c r="O299" s="2"/>
      <c r="P299" t="s" s="2">
        <v>73</v>
      </c>
      <c r="Q299" s="2"/>
      <c r="R299" t="s" s="2">
        <v>73</v>
      </c>
      <c r="S299" t="s" s="2">
        <v>73</v>
      </c>
      <c r="T299" t="s" s="2">
        <v>73</v>
      </c>
      <c r="U299" t="s" s="2">
        <v>73</v>
      </c>
      <c r="V299" t="s" s="2">
        <v>73</v>
      </c>
      <c r="W299" t="s" s="2">
        <v>73</v>
      </c>
      <c r="X299" t="s" s="2">
        <v>73</v>
      </c>
      <c r="Y299" t="s" s="2">
        <v>73</v>
      </c>
      <c r="Z299" t="s" s="2">
        <v>73</v>
      </c>
      <c r="AA299" t="s" s="2">
        <v>73</v>
      </c>
      <c r="AB299" t="s" s="2">
        <v>106</v>
      </c>
      <c r="AC299" t="s" s="2">
        <v>107</v>
      </c>
      <c r="AD299" t="s" s="2">
        <v>73</v>
      </c>
      <c r="AE299" t="s" s="2">
        <v>108</v>
      </c>
      <c r="AF299" t="s" s="2">
        <v>109</v>
      </c>
      <c r="AG299" t="s" s="2">
        <v>74</v>
      </c>
      <c r="AH299" t="s" s="2">
        <v>75</v>
      </c>
      <c r="AI299" t="s" s="2">
        <v>93</v>
      </c>
      <c r="AJ299" t="s" s="2">
        <v>110</v>
      </c>
    </row>
    <row r="300" hidden="true">
      <c r="A300" t="s" s="2">
        <v>779</v>
      </c>
      <c r="B300" t="s" s="2">
        <v>572</v>
      </c>
      <c r="C300" s="2"/>
      <c r="D300" t="s" s="2">
        <v>73</v>
      </c>
      <c r="E300" s="2"/>
      <c r="F300" t="s" s="2">
        <v>74</v>
      </c>
      <c r="G300" t="s" s="2">
        <v>81</v>
      </c>
      <c r="H300" t="s" s="2">
        <v>73</v>
      </c>
      <c r="I300" t="s" s="2">
        <v>73</v>
      </c>
      <c r="J300" t="s" s="2">
        <v>82</v>
      </c>
      <c r="K300" t="s" s="2">
        <v>128</v>
      </c>
      <c r="L300" t="s" s="2">
        <v>610</v>
      </c>
      <c r="M300" t="s" s="2">
        <v>610</v>
      </c>
      <c r="N300" t="s" s="2">
        <v>252</v>
      </c>
      <c r="O300" t="s" s="2">
        <v>253</v>
      </c>
      <c r="P300" t="s" s="2">
        <v>73</v>
      </c>
      <c r="Q300" s="2"/>
      <c r="R300" t="s" s="2">
        <v>611</v>
      </c>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255</v>
      </c>
      <c r="AG300" t="s" s="2">
        <v>74</v>
      </c>
      <c r="AH300" t="s" s="2">
        <v>81</v>
      </c>
      <c r="AI300" t="s" s="2">
        <v>93</v>
      </c>
      <c r="AJ300" t="s" s="2">
        <v>94</v>
      </c>
    </row>
    <row r="301" hidden="true">
      <c r="A301" t="s" s="2">
        <v>780</v>
      </c>
      <c r="B301" t="s" s="2">
        <v>576</v>
      </c>
      <c r="C301" s="2"/>
      <c r="D301" t="s" s="2">
        <v>73</v>
      </c>
      <c r="E301" s="2"/>
      <c r="F301" t="s" s="2">
        <v>74</v>
      </c>
      <c r="G301" t="s" s="2">
        <v>81</v>
      </c>
      <c r="H301" t="s" s="2">
        <v>73</v>
      </c>
      <c r="I301" t="s" s="2">
        <v>73</v>
      </c>
      <c r="J301" t="s" s="2">
        <v>82</v>
      </c>
      <c r="K301" t="s" s="2">
        <v>96</v>
      </c>
      <c r="L301" t="s" s="2">
        <v>257</v>
      </c>
      <c r="M301" t="s" s="2">
        <v>258</v>
      </c>
      <c r="N301" t="s" s="2">
        <v>259</v>
      </c>
      <c r="O301" s="2"/>
      <c r="P301" t="s" s="2">
        <v>73</v>
      </c>
      <c r="Q301" s="2"/>
      <c r="R301" t="s" s="2">
        <v>73</v>
      </c>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260</v>
      </c>
      <c r="AG301" t="s" s="2">
        <v>74</v>
      </c>
      <c r="AH301" t="s" s="2">
        <v>81</v>
      </c>
      <c r="AI301" t="s" s="2">
        <v>93</v>
      </c>
      <c r="AJ301" t="s" s="2">
        <v>94</v>
      </c>
    </row>
    <row r="302" hidden="true">
      <c r="A302" t="s" s="2">
        <v>781</v>
      </c>
      <c r="B302" t="s" s="2">
        <v>578</v>
      </c>
      <c r="C302" s="2"/>
      <c r="D302" t="s" s="2">
        <v>73</v>
      </c>
      <c r="E302" s="2"/>
      <c r="F302" t="s" s="2">
        <v>74</v>
      </c>
      <c r="G302" t="s" s="2">
        <v>81</v>
      </c>
      <c r="H302" t="s" s="2">
        <v>73</v>
      </c>
      <c r="I302" t="s" s="2">
        <v>73</v>
      </c>
      <c r="J302" t="s" s="2">
        <v>82</v>
      </c>
      <c r="K302" t="s" s="2">
        <v>162</v>
      </c>
      <c r="L302" t="s" s="2">
        <v>262</v>
      </c>
      <c r="M302" t="s" s="2">
        <v>263</v>
      </c>
      <c r="N302" t="s" s="2">
        <v>264</v>
      </c>
      <c r="O302" t="s" s="2">
        <v>265</v>
      </c>
      <c r="P302" t="s" s="2">
        <v>73</v>
      </c>
      <c r="Q302" s="2"/>
      <c r="R302" t="s" s="2">
        <v>73</v>
      </c>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266</v>
      </c>
      <c r="AG302" t="s" s="2">
        <v>74</v>
      </c>
      <c r="AH302" t="s" s="2">
        <v>81</v>
      </c>
      <c r="AI302" t="s" s="2">
        <v>93</v>
      </c>
      <c r="AJ302" t="s" s="2">
        <v>94</v>
      </c>
    </row>
    <row r="303" hidden="true">
      <c r="A303" t="s" s="2">
        <v>782</v>
      </c>
      <c r="B303" t="s" s="2">
        <v>580</v>
      </c>
      <c r="C303" s="2"/>
      <c r="D303" t="s" s="2">
        <v>73</v>
      </c>
      <c r="E303" s="2"/>
      <c r="F303" t="s" s="2">
        <v>74</v>
      </c>
      <c r="G303" t="s" s="2">
        <v>81</v>
      </c>
      <c r="H303" t="s" s="2">
        <v>73</v>
      </c>
      <c r="I303" t="s" s="2">
        <v>73</v>
      </c>
      <c r="J303" t="s" s="2">
        <v>82</v>
      </c>
      <c r="K303" t="s" s="2">
        <v>96</v>
      </c>
      <c r="L303" t="s" s="2">
        <v>268</v>
      </c>
      <c r="M303" t="s" s="2">
        <v>269</v>
      </c>
      <c r="N303" t="s" s="2">
        <v>264</v>
      </c>
      <c r="O303" t="s" s="2">
        <v>270</v>
      </c>
      <c r="P303" t="s" s="2">
        <v>73</v>
      </c>
      <c r="Q303" s="2"/>
      <c r="R303" t="s" s="2">
        <v>73</v>
      </c>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271</v>
      </c>
      <c r="AG303" t="s" s="2">
        <v>74</v>
      </c>
      <c r="AH303" t="s" s="2">
        <v>81</v>
      </c>
      <c r="AI303" t="s" s="2">
        <v>93</v>
      </c>
      <c r="AJ303" t="s" s="2">
        <v>94</v>
      </c>
    </row>
    <row r="304" hidden="true">
      <c r="A304" t="s" s="2">
        <v>783</v>
      </c>
      <c r="B304" t="s" s="2">
        <v>582</v>
      </c>
      <c r="C304" s="2"/>
      <c r="D304" t="s" s="2">
        <v>73</v>
      </c>
      <c r="E304" s="2"/>
      <c r="F304" t="s" s="2">
        <v>74</v>
      </c>
      <c r="G304" t="s" s="2">
        <v>81</v>
      </c>
      <c r="H304" t="s" s="2">
        <v>73</v>
      </c>
      <c r="I304" t="s" s="2">
        <v>73</v>
      </c>
      <c r="J304" t="s" s="2">
        <v>82</v>
      </c>
      <c r="K304" t="s" s="2">
        <v>273</v>
      </c>
      <c r="L304" t="s" s="2">
        <v>274</v>
      </c>
      <c r="M304" t="s" s="2">
        <v>275</v>
      </c>
      <c r="N304" t="s" s="2">
        <v>276</v>
      </c>
      <c r="O304" t="s" s="2">
        <v>277</v>
      </c>
      <c r="P304" t="s" s="2">
        <v>73</v>
      </c>
      <c r="Q304" s="2"/>
      <c r="R304" t="s" s="2">
        <v>73</v>
      </c>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278</v>
      </c>
      <c r="AG304" t="s" s="2">
        <v>74</v>
      </c>
      <c r="AH304" t="s" s="2">
        <v>81</v>
      </c>
      <c r="AI304" t="s" s="2">
        <v>93</v>
      </c>
      <c r="AJ304" t="s" s="2">
        <v>94</v>
      </c>
    </row>
    <row r="305" hidden="true">
      <c r="A305" t="s" s="2">
        <v>784</v>
      </c>
      <c r="B305" t="s" s="2">
        <v>562</v>
      </c>
      <c r="C305" t="s" s="2">
        <v>617</v>
      </c>
      <c r="D305" t="s" s="2">
        <v>73</v>
      </c>
      <c r="E305" s="2"/>
      <c r="F305" t="s" s="2">
        <v>74</v>
      </c>
      <c r="G305" t="s" s="2">
        <v>75</v>
      </c>
      <c r="H305" t="s" s="2">
        <v>73</v>
      </c>
      <c r="I305" t="s" s="2">
        <v>73</v>
      </c>
      <c r="J305" t="s" s="2">
        <v>82</v>
      </c>
      <c r="K305" t="s" s="2">
        <v>140</v>
      </c>
      <c r="L305" t="s" s="2">
        <v>242</v>
      </c>
      <c r="M305" t="s" s="2">
        <v>243</v>
      </c>
      <c r="N305" t="s" s="2">
        <v>244</v>
      </c>
      <c r="O305" t="s" s="2">
        <v>245</v>
      </c>
      <c r="P305" t="s" s="2">
        <v>73</v>
      </c>
      <c r="Q305" s="2"/>
      <c r="R305" t="s" s="2">
        <v>73</v>
      </c>
      <c r="S305" t="s" s="2">
        <v>73</v>
      </c>
      <c r="T305" t="s" s="2">
        <v>73</v>
      </c>
      <c r="U305" t="s" s="2">
        <v>73</v>
      </c>
      <c r="V305" t="s" s="2">
        <v>73</v>
      </c>
      <c r="W305" t="s" s="2">
        <v>73</v>
      </c>
      <c r="X305" t="s" s="2">
        <v>226</v>
      </c>
      <c r="Y305" s="2"/>
      <c r="Z305" t="s" s="2">
        <v>566</v>
      </c>
      <c r="AA305" t="s" s="2">
        <v>73</v>
      </c>
      <c r="AB305" t="s" s="2">
        <v>73</v>
      </c>
      <c r="AC305" t="s" s="2">
        <v>73</v>
      </c>
      <c r="AD305" t="s" s="2">
        <v>73</v>
      </c>
      <c r="AE305" t="s" s="2">
        <v>73</v>
      </c>
      <c r="AF305" t="s" s="2">
        <v>246</v>
      </c>
      <c r="AG305" t="s" s="2">
        <v>74</v>
      </c>
      <c r="AH305" t="s" s="2">
        <v>75</v>
      </c>
      <c r="AI305" t="s" s="2">
        <v>93</v>
      </c>
      <c r="AJ305" t="s" s="2">
        <v>94</v>
      </c>
    </row>
    <row r="306" hidden="true">
      <c r="A306" t="s" s="2">
        <v>785</v>
      </c>
      <c r="B306" t="s" s="2">
        <v>568</v>
      </c>
      <c r="C306" s="2"/>
      <c r="D306" t="s" s="2">
        <v>73</v>
      </c>
      <c r="E306" s="2"/>
      <c r="F306" t="s" s="2">
        <v>74</v>
      </c>
      <c r="G306" t="s" s="2">
        <v>81</v>
      </c>
      <c r="H306" t="s" s="2">
        <v>73</v>
      </c>
      <c r="I306" t="s" s="2">
        <v>73</v>
      </c>
      <c r="J306" t="s" s="2">
        <v>73</v>
      </c>
      <c r="K306" t="s" s="2">
        <v>96</v>
      </c>
      <c r="L306" t="s" s="2">
        <v>97</v>
      </c>
      <c r="M306" t="s" s="2">
        <v>98</v>
      </c>
      <c r="N306" s="2"/>
      <c r="O306" s="2"/>
      <c r="P306" t="s" s="2">
        <v>73</v>
      </c>
      <c r="Q306" s="2"/>
      <c r="R306" t="s" s="2">
        <v>73</v>
      </c>
      <c r="S306" t="s" s="2">
        <v>73</v>
      </c>
      <c r="T306" t="s" s="2">
        <v>73</v>
      </c>
      <c r="U306" t="s" s="2">
        <v>73</v>
      </c>
      <c r="V306" t="s" s="2">
        <v>73</v>
      </c>
      <c r="W306" t="s" s="2">
        <v>73</v>
      </c>
      <c r="X306" t="s" s="2">
        <v>73</v>
      </c>
      <c r="Y306" t="s" s="2">
        <v>73</v>
      </c>
      <c r="Z306" t="s" s="2">
        <v>73</v>
      </c>
      <c r="AA306" t="s" s="2">
        <v>73</v>
      </c>
      <c r="AB306" t="s" s="2">
        <v>73</v>
      </c>
      <c r="AC306" t="s" s="2">
        <v>73</v>
      </c>
      <c r="AD306" t="s" s="2">
        <v>73</v>
      </c>
      <c r="AE306" t="s" s="2">
        <v>73</v>
      </c>
      <c r="AF306" t="s" s="2">
        <v>99</v>
      </c>
      <c r="AG306" t="s" s="2">
        <v>74</v>
      </c>
      <c r="AH306" t="s" s="2">
        <v>81</v>
      </c>
      <c r="AI306" t="s" s="2">
        <v>73</v>
      </c>
      <c r="AJ306" t="s" s="2">
        <v>73</v>
      </c>
    </row>
    <row r="307" hidden="true">
      <c r="A307" t="s" s="2">
        <v>786</v>
      </c>
      <c r="B307" t="s" s="2">
        <v>570</v>
      </c>
      <c r="C307" s="2"/>
      <c r="D307" t="s" s="2">
        <v>101</v>
      </c>
      <c r="E307" s="2"/>
      <c r="F307" t="s" s="2">
        <v>74</v>
      </c>
      <c r="G307" t="s" s="2">
        <v>75</v>
      </c>
      <c r="H307" t="s" s="2">
        <v>73</v>
      </c>
      <c r="I307" t="s" s="2">
        <v>73</v>
      </c>
      <c r="J307" t="s" s="2">
        <v>73</v>
      </c>
      <c r="K307" t="s" s="2">
        <v>102</v>
      </c>
      <c r="L307" t="s" s="2">
        <v>103</v>
      </c>
      <c r="M307" t="s" s="2">
        <v>104</v>
      </c>
      <c r="N307" t="s" s="2">
        <v>105</v>
      </c>
      <c r="O307" s="2"/>
      <c r="P307" t="s" s="2">
        <v>73</v>
      </c>
      <c r="Q307" s="2"/>
      <c r="R307" t="s" s="2">
        <v>73</v>
      </c>
      <c r="S307" t="s" s="2">
        <v>73</v>
      </c>
      <c r="T307" t="s" s="2">
        <v>73</v>
      </c>
      <c r="U307" t="s" s="2">
        <v>73</v>
      </c>
      <c r="V307" t="s" s="2">
        <v>73</v>
      </c>
      <c r="W307" t="s" s="2">
        <v>73</v>
      </c>
      <c r="X307" t="s" s="2">
        <v>73</v>
      </c>
      <c r="Y307" t="s" s="2">
        <v>73</v>
      </c>
      <c r="Z307" t="s" s="2">
        <v>73</v>
      </c>
      <c r="AA307" t="s" s="2">
        <v>73</v>
      </c>
      <c r="AB307" t="s" s="2">
        <v>106</v>
      </c>
      <c r="AC307" t="s" s="2">
        <v>107</v>
      </c>
      <c r="AD307" t="s" s="2">
        <v>73</v>
      </c>
      <c r="AE307" t="s" s="2">
        <v>108</v>
      </c>
      <c r="AF307" t="s" s="2">
        <v>109</v>
      </c>
      <c r="AG307" t="s" s="2">
        <v>74</v>
      </c>
      <c r="AH307" t="s" s="2">
        <v>75</v>
      </c>
      <c r="AI307" t="s" s="2">
        <v>93</v>
      </c>
      <c r="AJ307" t="s" s="2">
        <v>110</v>
      </c>
    </row>
    <row r="308" hidden="true">
      <c r="A308" t="s" s="2">
        <v>787</v>
      </c>
      <c r="B308" t="s" s="2">
        <v>572</v>
      </c>
      <c r="C308" s="2"/>
      <c r="D308" t="s" s="2">
        <v>73</v>
      </c>
      <c r="E308" s="2"/>
      <c r="F308" t="s" s="2">
        <v>74</v>
      </c>
      <c r="G308" t="s" s="2">
        <v>81</v>
      </c>
      <c r="H308" t="s" s="2">
        <v>73</v>
      </c>
      <c r="I308" t="s" s="2">
        <v>73</v>
      </c>
      <c r="J308" t="s" s="2">
        <v>82</v>
      </c>
      <c r="K308" t="s" s="2">
        <v>128</v>
      </c>
      <c r="L308" t="s" s="2">
        <v>621</v>
      </c>
      <c r="M308" t="s" s="2">
        <v>251</v>
      </c>
      <c r="N308" t="s" s="2">
        <v>252</v>
      </c>
      <c r="O308" t="s" s="2">
        <v>253</v>
      </c>
      <c r="P308" t="s" s="2">
        <v>73</v>
      </c>
      <c r="Q308" s="2"/>
      <c r="R308" t="s" s="2">
        <v>622</v>
      </c>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255</v>
      </c>
      <c r="AG308" t="s" s="2">
        <v>74</v>
      </c>
      <c r="AH308" t="s" s="2">
        <v>81</v>
      </c>
      <c r="AI308" t="s" s="2">
        <v>93</v>
      </c>
      <c r="AJ308" t="s" s="2">
        <v>94</v>
      </c>
    </row>
    <row r="309" hidden="true">
      <c r="A309" t="s" s="2">
        <v>788</v>
      </c>
      <c r="B309" t="s" s="2">
        <v>576</v>
      </c>
      <c r="C309" s="2"/>
      <c r="D309" t="s" s="2">
        <v>73</v>
      </c>
      <c r="E309" s="2"/>
      <c r="F309" t="s" s="2">
        <v>74</v>
      </c>
      <c r="G309" t="s" s="2">
        <v>81</v>
      </c>
      <c r="H309" t="s" s="2">
        <v>73</v>
      </c>
      <c r="I309" t="s" s="2">
        <v>73</v>
      </c>
      <c r="J309" t="s" s="2">
        <v>82</v>
      </c>
      <c r="K309" t="s" s="2">
        <v>96</v>
      </c>
      <c r="L309" t="s" s="2">
        <v>257</v>
      </c>
      <c r="M309" t="s" s="2">
        <v>258</v>
      </c>
      <c r="N309" t="s" s="2">
        <v>259</v>
      </c>
      <c r="O309" s="2"/>
      <c r="P309" t="s" s="2">
        <v>73</v>
      </c>
      <c r="Q309" s="2"/>
      <c r="R309" t="s" s="2">
        <v>73</v>
      </c>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260</v>
      </c>
      <c r="AG309" t="s" s="2">
        <v>74</v>
      </c>
      <c r="AH309" t="s" s="2">
        <v>81</v>
      </c>
      <c r="AI309" t="s" s="2">
        <v>93</v>
      </c>
      <c r="AJ309" t="s" s="2">
        <v>94</v>
      </c>
    </row>
    <row r="310" hidden="true">
      <c r="A310" t="s" s="2">
        <v>789</v>
      </c>
      <c r="B310" t="s" s="2">
        <v>578</v>
      </c>
      <c r="C310" s="2"/>
      <c r="D310" t="s" s="2">
        <v>73</v>
      </c>
      <c r="E310" s="2"/>
      <c r="F310" t="s" s="2">
        <v>74</v>
      </c>
      <c r="G310" t="s" s="2">
        <v>81</v>
      </c>
      <c r="H310" t="s" s="2">
        <v>73</v>
      </c>
      <c r="I310" t="s" s="2">
        <v>73</v>
      </c>
      <c r="J310" t="s" s="2">
        <v>82</v>
      </c>
      <c r="K310" t="s" s="2">
        <v>162</v>
      </c>
      <c r="L310" t="s" s="2">
        <v>262</v>
      </c>
      <c r="M310" t="s" s="2">
        <v>263</v>
      </c>
      <c r="N310" t="s" s="2">
        <v>264</v>
      </c>
      <c r="O310" t="s" s="2">
        <v>265</v>
      </c>
      <c r="P310" t="s" s="2">
        <v>73</v>
      </c>
      <c r="Q310" s="2"/>
      <c r="R310" t="s" s="2">
        <v>73</v>
      </c>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266</v>
      </c>
      <c r="AG310" t="s" s="2">
        <v>74</v>
      </c>
      <c r="AH310" t="s" s="2">
        <v>81</v>
      </c>
      <c r="AI310" t="s" s="2">
        <v>93</v>
      </c>
      <c r="AJ310" t="s" s="2">
        <v>94</v>
      </c>
    </row>
    <row r="311" hidden="true">
      <c r="A311" t="s" s="2">
        <v>790</v>
      </c>
      <c r="B311" t="s" s="2">
        <v>580</v>
      </c>
      <c r="C311" s="2"/>
      <c r="D311" t="s" s="2">
        <v>73</v>
      </c>
      <c r="E311" s="2"/>
      <c r="F311" t="s" s="2">
        <v>74</v>
      </c>
      <c r="G311" t="s" s="2">
        <v>81</v>
      </c>
      <c r="H311" t="s" s="2">
        <v>73</v>
      </c>
      <c r="I311" t="s" s="2">
        <v>73</v>
      </c>
      <c r="J311" t="s" s="2">
        <v>82</v>
      </c>
      <c r="K311" t="s" s="2">
        <v>96</v>
      </c>
      <c r="L311" t="s" s="2">
        <v>268</v>
      </c>
      <c r="M311" t="s" s="2">
        <v>269</v>
      </c>
      <c r="N311" t="s" s="2">
        <v>264</v>
      </c>
      <c r="O311" t="s" s="2">
        <v>270</v>
      </c>
      <c r="P311" t="s" s="2">
        <v>73</v>
      </c>
      <c r="Q311" s="2"/>
      <c r="R311" t="s" s="2">
        <v>73</v>
      </c>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271</v>
      </c>
      <c r="AG311" t="s" s="2">
        <v>74</v>
      </c>
      <c r="AH311" t="s" s="2">
        <v>81</v>
      </c>
      <c r="AI311" t="s" s="2">
        <v>93</v>
      </c>
      <c r="AJ311" t="s" s="2">
        <v>94</v>
      </c>
    </row>
    <row r="312" hidden="true">
      <c r="A312" t="s" s="2">
        <v>791</v>
      </c>
      <c r="B312" t="s" s="2">
        <v>582</v>
      </c>
      <c r="C312" s="2"/>
      <c r="D312" t="s" s="2">
        <v>73</v>
      </c>
      <c r="E312" s="2"/>
      <c r="F312" t="s" s="2">
        <v>74</v>
      </c>
      <c r="G312" t="s" s="2">
        <v>81</v>
      </c>
      <c r="H312" t="s" s="2">
        <v>73</v>
      </c>
      <c r="I312" t="s" s="2">
        <v>73</v>
      </c>
      <c r="J312" t="s" s="2">
        <v>82</v>
      </c>
      <c r="K312" t="s" s="2">
        <v>273</v>
      </c>
      <c r="L312" t="s" s="2">
        <v>274</v>
      </c>
      <c r="M312" t="s" s="2">
        <v>275</v>
      </c>
      <c r="N312" t="s" s="2">
        <v>276</v>
      </c>
      <c r="O312" t="s" s="2">
        <v>277</v>
      </c>
      <c r="P312" t="s" s="2">
        <v>73</v>
      </c>
      <c r="Q312" s="2"/>
      <c r="R312" t="s" s="2">
        <v>73</v>
      </c>
      <c r="S312" t="s" s="2">
        <v>73</v>
      </c>
      <c r="T312" t="s" s="2">
        <v>73</v>
      </c>
      <c r="U312" t="s" s="2">
        <v>73</v>
      </c>
      <c r="V312" t="s" s="2">
        <v>73</v>
      </c>
      <c r="W312" t="s" s="2">
        <v>73</v>
      </c>
      <c r="X312" t="s" s="2">
        <v>73</v>
      </c>
      <c r="Y312" t="s" s="2">
        <v>73</v>
      </c>
      <c r="Z312" t="s" s="2">
        <v>73</v>
      </c>
      <c r="AA312" t="s" s="2">
        <v>73</v>
      </c>
      <c r="AB312" t="s" s="2">
        <v>73</v>
      </c>
      <c r="AC312" t="s" s="2">
        <v>73</v>
      </c>
      <c r="AD312" t="s" s="2">
        <v>73</v>
      </c>
      <c r="AE312" t="s" s="2">
        <v>73</v>
      </c>
      <c r="AF312" t="s" s="2">
        <v>278</v>
      </c>
      <c r="AG312" t="s" s="2">
        <v>74</v>
      </c>
      <c r="AH312" t="s" s="2">
        <v>81</v>
      </c>
      <c r="AI312" t="s" s="2">
        <v>93</v>
      </c>
      <c r="AJ312" t="s" s="2">
        <v>94</v>
      </c>
    </row>
    <row r="313" hidden="true">
      <c r="A313" t="s" s="2">
        <v>792</v>
      </c>
      <c r="B313" t="s" s="2">
        <v>562</v>
      </c>
      <c r="C313" t="s" s="2">
        <v>628</v>
      </c>
      <c r="D313" t="s" s="2">
        <v>73</v>
      </c>
      <c r="E313" s="2"/>
      <c r="F313" t="s" s="2">
        <v>74</v>
      </c>
      <c r="G313" t="s" s="2">
        <v>75</v>
      </c>
      <c r="H313" t="s" s="2">
        <v>73</v>
      </c>
      <c r="I313" t="s" s="2">
        <v>73</v>
      </c>
      <c r="J313" t="s" s="2">
        <v>82</v>
      </c>
      <c r="K313" t="s" s="2">
        <v>140</v>
      </c>
      <c r="L313" t="s" s="2">
        <v>242</v>
      </c>
      <c r="M313" t="s" s="2">
        <v>243</v>
      </c>
      <c r="N313" t="s" s="2">
        <v>244</v>
      </c>
      <c r="O313" t="s" s="2">
        <v>245</v>
      </c>
      <c r="P313" t="s" s="2">
        <v>73</v>
      </c>
      <c r="Q313" s="2"/>
      <c r="R313" t="s" s="2">
        <v>73</v>
      </c>
      <c r="S313" t="s" s="2">
        <v>73</v>
      </c>
      <c r="T313" t="s" s="2">
        <v>73</v>
      </c>
      <c r="U313" t="s" s="2">
        <v>73</v>
      </c>
      <c r="V313" t="s" s="2">
        <v>73</v>
      </c>
      <c r="W313" t="s" s="2">
        <v>73</v>
      </c>
      <c r="X313" t="s" s="2">
        <v>226</v>
      </c>
      <c r="Y313" s="2"/>
      <c r="Z313" t="s" s="2">
        <v>566</v>
      </c>
      <c r="AA313" t="s" s="2">
        <v>73</v>
      </c>
      <c r="AB313" t="s" s="2">
        <v>73</v>
      </c>
      <c r="AC313" t="s" s="2">
        <v>73</v>
      </c>
      <c r="AD313" t="s" s="2">
        <v>73</v>
      </c>
      <c r="AE313" t="s" s="2">
        <v>73</v>
      </c>
      <c r="AF313" t="s" s="2">
        <v>246</v>
      </c>
      <c r="AG313" t="s" s="2">
        <v>74</v>
      </c>
      <c r="AH313" t="s" s="2">
        <v>75</v>
      </c>
      <c r="AI313" t="s" s="2">
        <v>93</v>
      </c>
      <c r="AJ313" t="s" s="2">
        <v>94</v>
      </c>
    </row>
    <row r="314" hidden="true">
      <c r="A314" t="s" s="2">
        <v>793</v>
      </c>
      <c r="B314" t="s" s="2">
        <v>568</v>
      </c>
      <c r="C314" s="2"/>
      <c r="D314" t="s" s="2">
        <v>73</v>
      </c>
      <c r="E314" s="2"/>
      <c r="F314" t="s" s="2">
        <v>74</v>
      </c>
      <c r="G314" t="s" s="2">
        <v>81</v>
      </c>
      <c r="H314" t="s" s="2">
        <v>73</v>
      </c>
      <c r="I314" t="s" s="2">
        <v>73</v>
      </c>
      <c r="J314" t="s" s="2">
        <v>73</v>
      </c>
      <c r="K314" t="s" s="2">
        <v>96</v>
      </c>
      <c r="L314" t="s" s="2">
        <v>97</v>
      </c>
      <c r="M314" t="s" s="2">
        <v>98</v>
      </c>
      <c r="N314" s="2"/>
      <c r="O314" s="2"/>
      <c r="P314" t="s" s="2">
        <v>73</v>
      </c>
      <c r="Q314" s="2"/>
      <c r="R314" t="s" s="2">
        <v>73</v>
      </c>
      <c r="S314" t="s" s="2">
        <v>73</v>
      </c>
      <c r="T314" t="s" s="2">
        <v>73</v>
      </c>
      <c r="U314" t="s" s="2">
        <v>73</v>
      </c>
      <c r="V314" t="s" s="2">
        <v>73</v>
      </c>
      <c r="W314" t="s" s="2">
        <v>73</v>
      </c>
      <c r="X314" t="s" s="2">
        <v>73</v>
      </c>
      <c r="Y314" t="s" s="2">
        <v>73</v>
      </c>
      <c r="Z314" t="s" s="2">
        <v>73</v>
      </c>
      <c r="AA314" t="s" s="2">
        <v>73</v>
      </c>
      <c r="AB314" t="s" s="2">
        <v>73</v>
      </c>
      <c r="AC314" t="s" s="2">
        <v>73</v>
      </c>
      <c r="AD314" t="s" s="2">
        <v>73</v>
      </c>
      <c r="AE314" t="s" s="2">
        <v>73</v>
      </c>
      <c r="AF314" t="s" s="2">
        <v>99</v>
      </c>
      <c r="AG314" t="s" s="2">
        <v>74</v>
      </c>
      <c r="AH314" t="s" s="2">
        <v>81</v>
      </c>
      <c r="AI314" t="s" s="2">
        <v>73</v>
      </c>
      <c r="AJ314" t="s" s="2">
        <v>73</v>
      </c>
    </row>
    <row r="315" hidden="true">
      <c r="A315" t="s" s="2">
        <v>794</v>
      </c>
      <c r="B315" t="s" s="2">
        <v>570</v>
      </c>
      <c r="C315" s="2"/>
      <c r="D315" t="s" s="2">
        <v>101</v>
      </c>
      <c r="E315" s="2"/>
      <c r="F315" t="s" s="2">
        <v>74</v>
      </c>
      <c r="G315" t="s" s="2">
        <v>75</v>
      </c>
      <c r="H315" t="s" s="2">
        <v>73</v>
      </c>
      <c r="I315" t="s" s="2">
        <v>73</v>
      </c>
      <c r="J315" t="s" s="2">
        <v>73</v>
      </c>
      <c r="K315" t="s" s="2">
        <v>102</v>
      </c>
      <c r="L315" t="s" s="2">
        <v>103</v>
      </c>
      <c r="M315" t="s" s="2">
        <v>104</v>
      </c>
      <c r="N315" t="s" s="2">
        <v>105</v>
      </c>
      <c r="O315" s="2"/>
      <c r="P315" t="s" s="2">
        <v>73</v>
      </c>
      <c r="Q315" s="2"/>
      <c r="R315" t="s" s="2">
        <v>73</v>
      </c>
      <c r="S315" t="s" s="2">
        <v>73</v>
      </c>
      <c r="T315" t="s" s="2">
        <v>73</v>
      </c>
      <c r="U315" t="s" s="2">
        <v>73</v>
      </c>
      <c r="V315" t="s" s="2">
        <v>73</v>
      </c>
      <c r="W315" t="s" s="2">
        <v>73</v>
      </c>
      <c r="X315" t="s" s="2">
        <v>73</v>
      </c>
      <c r="Y315" t="s" s="2">
        <v>73</v>
      </c>
      <c r="Z315" t="s" s="2">
        <v>73</v>
      </c>
      <c r="AA315" t="s" s="2">
        <v>73</v>
      </c>
      <c r="AB315" t="s" s="2">
        <v>106</v>
      </c>
      <c r="AC315" t="s" s="2">
        <v>107</v>
      </c>
      <c r="AD315" t="s" s="2">
        <v>73</v>
      </c>
      <c r="AE315" t="s" s="2">
        <v>108</v>
      </c>
      <c r="AF315" t="s" s="2">
        <v>109</v>
      </c>
      <c r="AG315" t="s" s="2">
        <v>74</v>
      </c>
      <c r="AH315" t="s" s="2">
        <v>75</v>
      </c>
      <c r="AI315" t="s" s="2">
        <v>93</v>
      </c>
      <c r="AJ315" t="s" s="2">
        <v>110</v>
      </c>
    </row>
    <row r="316" hidden="true">
      <c r="A316" t="s" s="2">
        <v>795</v>
      </c>
      <c r="B316" t="s" s="2">
        <v>572</v>
      </c>
      <c r="C316" s="2"/>
      <c r="D316" t="s" s="2">
        <v>73</v>
      </c>
      <c r="E316" s="2"/>
      <c r="F316" t="s" s="2">
        <v>74</v>
      </c>
      <c r="G316" t="s" s="2">
        <v>81</v>
      </c>
      <c r="H316" t="s" s="2">
        <v>73</v>
      </c>
      <c r="I316" t="s" s="2">
        <v>73</v>
      </c>
      <c r="J316" t="s" s="2">
        <v>82</v>
      </c>
      <c r="K316" t="s" s="2">
        <v>128</v>
      </c>
      <c r="L316" t="s" s="2">
        <v>632</v>
      </c>
      <c r="M316" t="s" s="2">
        <v>251</v>
      </c>
      <c r="N316" t="s" s="2">
        <v>252</v>
      </c>
      <c r="O316" t="s" s="2">
        <v>253</v>
      </c>
      <c r="P316" t="s" s="2">
        <v>73</v>
      </c>
      <c r="Q316" s="2"/>
      <c r="R316" t="s" s="2">
        <v>633</v>
      </c>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255</v>
      </c>
      <c r="AG316" t="s" s="2">
        <v>74</v>
      </c>
      <c r="AH316" t="s" s="2">
        <v>81</v>
      </c>
      <c r="AI316" t="s" s="2">
        <v>93</v>
      </c>
      <c r="AJ316" t="s" s="2">
        <v>94</v>
      </c>
    </row>
    <row r="317" hidden="true">
      <c r="A317" t="s" s="2">
        <v>796</v>
      </c>
      <c r="B317" t="s" s="2">
        <v>576</v>
      </c>
      <c r="C317" s="2"/>
      <c r="D317" t="s" s="2">
        <v>73</v>
      </c>
      <c r="E317" s="2"/>
      <c r="F317" t="s" s="2">
        <v>74</v>
      </c>
      <c r="G317" t="s" s="2">
        <v>81</v>
      </c>
      <c r="H317" t="s" s="2">
        <v>73</v>
      </c>
      <c r="I317" t="s" s="2">
        <v>73</v>
      </c>
      <c r="J317" t="s" s="2">
        <v>82</v>
      </c>
      <c r="K317" t="s" s="2">
        <v>96</v>
      </c>
      <c r="L317" t="s" s="2">
        <v>257</v>
      </c>
      <c r="M317" t="s" s="2">
        <v>258</v>
      </c>
      <c r="N317" t="s" s="2">
        <v>259</v>
      </c>
      <c r="O317" s="2"/>
      <c r="P317" t="s" s="2">
        <v>73</v>
      </c>
      <c r="Q317" s="2"/>
      <c r="R317" t="s" s="2">
        <v>73</v>
      </c>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260</v>
      </c>
      <c r="AG317" t="s" s="2">
        <v>74</v>
      </c>
      <c r="AH317" t="s" s="2">
        <v>81</v>
      </c>
      <c r="AI317" t="s" s="2">
        <v>93</v>
      </c>
      <c r="AJ317" t="s" s="2">
        <v>94</v>
      </c>
    </row>
    <row r="318" hidden="true">
      <c r="A318" t="s" s="2">
        <v>797</v>
      </c>
      <c r="B318" t="s" s="2">
        <v>578</v>
      </c>
      <c r="C318" s="2"/>
      <c r="D318" t="s" s="2">
        <v>73</v>
      </c>
      <c r="E318" s="2"/>
      <c r="F318" t="s" s="2">
        <v>74</v>
      </c>
      <c r="G318" t="s" s="2">
        <v>81</v>
      </c>
      <c r="H318" t="s" s="2">
        <v>73</v>
      </c>
      <c r="I318" t="s" s="2">
        <v>73</v>
      </c>
      <c r="J318" t="s" s="2">
        <v>82</v>
      </c>
      <c r="K318" t="s" s="2">
        <v>162</v>
      </c>
      <c r="L318" t="s" s="2">
        <v>262</v>
      </c>
      <c r="M318" t="s" s="2">
        <v>263</v>
      </c>
      <c r="N318" t="s" s="2">
        <v>264</v>
      </c>
      <c r="O318" t="s" s="2">
        <v>265</v>
      </c>
      <c r="P318" t="s" s="2">
        <v>73</v>
      </c>
      <c r="Q318" s="2"/>
      <c r="R318" t="s" s="2">
        <v>73</v>
      </c>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266</v>
      </c>
      <c r="AG318" t="s" s="2">
        <v>74</v>
      </c>
      <c r="AH318" t="s" s="2">
        <v>81</v>
      </c>
      <c r="AI318" t="s" s="2">
        <v>93</v>
      </c>
      <c r="AJ318" t="s" s="2">
        <v>94</v>
      </c>
    </row>
    <row r="319" hidden="true">
      <c r="A319" t="s" s="2">
        <v>798</v>
      </c>
      <c r="B319" t="s" s="2">
        <v>580</v>
      </c>
      <c r="C319" s="2"/>
      <c r="D319" t="s" s="2">
        <v>73</v>
      </c>
      <c r="E319" s="2"/>
      <c r="F319" t="s" s="2">
        <v>74</v>
      </c>
      <c r="G319" t="s" s="2">
        <v>81</v>
      </c>
      <c r="H319" t="s" s="2">
        <v>73</v>
      </c>
      <c r="I319" t="s" s="2">
        <v>73</v>
      </c>
      <c r="J319" t="s" s="2">
        <v>82</v>
      </c>
      <c r="K319" t="s" s="2">
        <v>96</v>
      </c>
      <c r="L319" t="s" s="2">
        <v>268</v>
      </c>
      <c r="M319" t="s" s="2">
        <v>269</v>
      </c>
      <c r="N319" t="s" s="2">
        <v>264</v>
      </c>
      <c r="O319" t="s" s="2">
        <v>270</v>
      </c>
      <c r="P319" t="s" s="2">
        <v>73</v>
      </c>
      <c r="Q319" s="2"/>
      <c r="R319" t="s" s="2">
        <v>73</v>
      </c>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271</v>
      </c>
      <c r="AG319" t="s" s="2">
        <v>74</v>
      </c>
      <c r="AH319" t="s" s="2">
        <v>81</v>
      </c>
      <c r="AI319" t="s" s="2">
        <v>93</v>
      </c>
      <c r="AJ319" t="s" s="2">
        <v>94</v>
      </c>
    </row>
    <row r="320" hidden="true">
      <c r="A320" t="s" s="2">
        <v>799</v>
      </c>
      <c r="B320" t="s" s="2">
        <v>582</v>
      </c>
      <c r="C320" s="2"/>
      <c r="D320" t="s" s="2">
        <v>73</v>
      </c>
      <c r="E320" s="2"/>
      <c r="F320" t="s" s="2">
        <v>74</v>
      </c>
      <c r="G320" t="s" s="2">
        <v>81</v>
      </c>
      <c r="H320" t="s" s="2">
        <v>73</v>
      </c>
      <c r="I320" t="s" s="2">
        <v>73</v>
      </c>
      <c r="J320" t="s" s="2">
        <v>82</v>
      </c>
      <c r="K320" t="s" s="2">
        <v>273</v>
      </c>
      <c r="L320" t="s" s="2">
        <v>274</v>
      </c>
      <c r="M320" t="s" s="2">
        <v>275</v>
      </c>
      <c r="N320" t="s" s="2">
        <v>276</v>
      </c>
      <c r="O320" t="s" s="2">
        <v>277</v>
      </c>
      <c r="P320" t="s" s="2">
        <v>73</v>
      </c>
      <c r="Q320" s="2"/>
      <c r="R320" t="s" s="2">
        <v>73</v>
      </c>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278</v>
      </c>
      <c r="AG320" t="s" s="2">
        <v>74</v>
      </c>
      <c r="AH320" t="s" s="2">
        <v>81</v>
      </c>
      <c r="AI320" t="s" s="2">
        <v>93</v>
      </c>
      <c r="AJ320" t="s" s="2">
        <v>94</v>
      </c>
    </row>
    <row r="321" hidden="true">
      <c r="A321" t="s" s="2">
        <v>800</v>
      </c>
      <c r="B321" t="s" s="2">
        <v>562</v>
      </c>
      <c r="C321" t="s" s="2">
        <v>639</v>
      </c>
      <c r="D321" t="s" s="2">
        <v>73</v>
      </c>
      <c r="E321" s="2"/>
      <c r="F321" t="s" s="2">
        <v>74</v>
      </c>
      <c r="G321" t="s" s="2">
        <v>75</v>
      </c>
      <c r="H321" t="s" s="2">
        <v>73</v>
      </c>
      <c r="I321" t="s" s="2">
        <v>73</v>
      </c>
      <c r="J321" t="s" s="2">
        <v>82</v>
      </c>
      <c r="K321" t="s" s="2">
        <v>140</v>
      </c>
      <c r="L321" t="s" s="2">
        <v>242</v>
      </c>
      <c r="M321" t="s" s="2">
        <v>243</v>
      </c>
      <c r="N321" t="s" s="2">
        <v>244</v>
      </c>
      <c r="O321" t="s" s="2">
        <v>245</v>
      </c>
      <c r="P321" t="s" s="2">
        <v>73</v>
      </c>
      <c r="Q321" s="2"/>
      <c r="R321" t="s" s="2">
        <v>73</v>
      </c>
      <c r="S321" t="s" s="2">
        <v>73</v>
      </c>
      <c r="T321" t="s" s="2">
        <v>73</v>
      </c>
      <c r="U321" t="s" s="2">
        <v>73</v>
      </c>
      <c r="V321" t="s" s="2">
        <v>73</v>
      </c>
      <c r="W321" t="s" s="2">
        <v>73</v>
      </c>
      <c r="X321" t="s" s="2">
        <v>226</v>
      </c>
      <c r="Y321" s="2"/>
      <c r="Z321" t="s" s="2">
        <v>566</v>
      </c>
      <c r="AA321" t="s" s="2">
        <v>73</v>
      </c>
      <c r="AB321" t="s" s="2">
        <v>73</v>
      </c>
      <c r="AC321" t="s" s="2">
        <v>73</v>
      </c>
      <c r="AD321" t="s" s="2">
        <v>73</v>
      </c>
      <c r="AE321" t="s" s="2">
        <v>73</v>
      </c>
      <c r="AF321" t="s" s="2">
        <v>246</v>
      </c>
      <c r="AG321" t="s" s="2">
        <v>74</v>
      </c>
      <c r="AH321" t="s" s="2">
        <v>75</v>
      </c>
      <c r="AI321" t="s" s="2">
        <v>93</v>
      </c>
      <c r="AJ321" t="s" s="2">
        <v>94</v>
      </c>
    </row>
    <row r="322" hidden="true">
      <c r="A322" t="s" s="2">
        <v>801</v>
      </c>
      <c r="B322" t="s" s="2">
        <v>568</v>
      </c>
      <c r="C322" s="2"/>
      <c r="D322" t="s" s="2">
        <v>73</v>
      </c>
      <c r="E322" s="2"/>
      <c r="F322" t="s" s="2">
        <v>74</v>
      </c>
      <c r="G322" t="s" s="2">
        <v>81</v>
      </c>
      <c r="H322" t="s" s="2">
        <v>73</v>
      </c>
      <c r="I322" t="s" s="2">
        <v>73</v>
      </c>
      <c r="J322" t="s" s="2">
        <v>73</v>
      </c>
      <c r="K322" t="s" s="2">
        <v>96</v>
      </c>
      <c r="L322" t="s" s="2">
        <v>97</v>
      </c>
      <c r="M322" t="s" s="2">
        <v>98</v>
      </c>
      <c r="N322" s="2"/>
      <c r="O322" s="2"/>
      <c r="P322" t="s" s="2">
        <v>73</v>
      </c>
      <c r="Q322" s="2"/>
      <c r="R322" t="s" s="2">
        <v>73</v>
      </c>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99</v>
      </c>
      <c r="AG322" t="s" s="2">
        <v>74</v>
      </c>
      <c r="AH322" t="s" s="2">
        <v>81</v>
      </c>
      <c r="AI322" t="s" s="2">
        <v>73</v>
      </c>
      <c r="AJ322" t="s" s="2">
        <v>73</v>
      </c>
    </row>
    <row r="323" hidden="true">
      <c r="A323" t="s" s="2">
        <v>802</v>
      </c>
      <c r="B323" t="s" s="2">
        <v>570</v>
      </c>
      <c r="C323" s="2"/>
      <c r="D323" t="s" s="2">
        <v>101</v>
      </c>
      <c r="E323" s="2"/>
      <c r="F323" t="s" s="2">
        <v>74</v>
      </c>
      <c r="G323" t="s" s="2">
        <v>75</v>
      </c>
      <c r="H323" t="s" s="2">
        <v>73</v>
      </c>
      <c r="I323" t="s" s="2">
        <v>73</v>
      </c>
      <c r="J323" t="s" s="2">
        <v>73</v>
      </c>
      <c r="K323" t="s" s="2">
        <v>102</v>
      </c>
      <c r="L323" t="s" s="2">
        <v>103</v>
      </c>
      <c r="M323" t="s" s="2">
        <v>104</v>
      </c>
      <c r="N323" t="s" s="2">
        <v>105</v>
      </c>
      <c r="O323" s="2"/>
      <c r="P323" t="s" s="2">
        <v>73</v>
      </c>
      <c r="Q323" s="2"/>
      <c r="R323" t="s" s="2">
        <v>73</v>
      </c>
      <c r="S323" t="s" s="2">
        <v>73</v>
      </c>
      <c r="T323" t="s" s="2">
        <v>73</v>
      </c>
      <c r="U323" t="s" s="2">
        <v>73</v>
      </c>
      <c r="V323" t="s" s="2">
        <v>73</v>
      </c>
      <c r="W323" t="s" s="2">
        <v>73</v>
      </c>
      <c r="X323" t="s" s="2">
        <v>73</v>
      </c>
      <c r="Y323" t="s" s="2">
        <v>73</v>
      </c>
      <c r="Z323" t="s" s="2">
        <v>73</v>
      </c>
      <c r="AA323" t="s" s="2">
        <v>73</v>
      </c>
      <c r="AB323" t="s" s="2">
        <v>106</v>
      </c>
      <c r="AC323" t="s" s="2">
        <v>107</v>
      </c>
      <c r="AD323" t="s" s="2">
        <v>73</v>
      </c>
      <c r="AE323" t="s" s="2">
        <v>108</v>
      </c>
      <c r="AF323" t="s" s="2">
        <v>109</v>
      </c>
      <c r="AG323" t="s" s="2">
        <v>74</v>
      </c>
      <c r="AH323" t="s" s="2">
        <v>75</v>
      </c>
      <c r="AI323" t="s" s="2">
        <v>93</v>
      </c>
      <c r="AJ323" t="s" s="2">
        <v>110</v>
      </c>
    </row>
    <row r="324" hidden="true">
      <c r="A324" t="s" s="2">
        <v>803</v>
      </c>
      <c r="B324" t="s" s="2">
        <v>572</v>
      </c>
      <c r="C324" s="2"/>
      <c r="D324" t="s" s="2">
        <v>73</v>
      </c>
      <c r="E324" s="2"/>
      <c r="F324" t="s" s="2">
        <v>74</v>
      </c>
      <c r="G324" t="s" s="2">
        <v>81</v>
      </c>
      <c r="H324" t="s" s="2">
        <v>73</v>
      </c>
      <c r="I324" t="s" s="2">
        <v>73</v>
      </c>
      <c r="J324" t="s" s="2">
        <v>82</v>
      </c>
      <c r="K324" t="s" s="2">
        <v>128</v>
      </c>
      <c r="L324" t="s" s="2">
        <v>643</v>
      </c>
      <c r="M324" t="s" s="2">
        <v>251</v>
      </c>
      <c r="N324" t="s" s="2">
        <v>252</v>
      </c>
      <c r="O324" t="s" s="2">
        <v>253</v>
      </c>
      <c r="P324" t="s" s="2">
        <v>73</v>
      </c>
      <c r="Q324" s="2"/>
      <c r="R324" t="s" s="2">
        <v>644</v>
      </c>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255</v>
      </c>
      <c r="AG324" t="s" s="2">
        <v>74</v>
      </c>
      <c r="AH324" t="s" s="2">
        <v>81</v>
      </c>
      <c r="AI324" t="s" s="2">
        <v>93</v>
      </c>
      <c r="AJ324" t="s" s="2">
        <v>94</v>
      </c>
    </row>
    <row r="325" hidden="true">
      <c r="A325" t="s" s="2">
        <v>804</v>
      </c>
      <c r="B325" t="s" s="2">
        <v>576</v>
      </c>
      <c r="C325" s="2"/>
      <c r="D325" t="s" s="2">
        <v>73</v>
      </c>
      <c r="E325" s="2"/>
      <c r="F325" t="s" s="2">
        <v>74</v>
      </c>
      <c r="G325" t="s" s="2">
        <v>81</v>
      </c>
      <c r="H325" t="s" s="2">
        <v>73</v>
      </c>
      <c r="I325" t="s" s="2">
        <v>73</v>
      </c>
      <c r="J325" t="s" s="2">
        <v>82</v>
      </c>
      <c r="K325" t="s" s="2">
        <v>96</v>
      </c>
      <c r="L325" t="s" s="2">
        <v>257</v>
      </c>
      <c r="M325" t="s" s="2">
        <v>258</v>
      </c>
      <c r="N325" t="s" s="2">
        <v>259</v>
      </c>
      <c r="O325" s="2"/>
      <c r="P325" t="s" s="2">
        <v>73</v>
      </c>
      <c r="Q325" s="2"/>
      <c r="R325" t="s" s="2">
        <v>73</v>
      </c>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260</v>
      </c>
      <c r="AG325" t="s" s="2">
        <v>74</v>
      </c>
      <c r="AH325" t="s" s="2">
        <v>81</v>
      </c>
      <c r="AI325" t="s" s="2">
        <v>93</v>
      </c>
      <c r="AJ325" t="s" s="2">
        <v>94</v>
      </c>
    </row>
    <row r="326" hidden="true">
      <c r="A326" t="s" s="2">
        <v>805</v>
      </c>
      <c r="B326" t="s" s="2">
        <v>578</v>
      </c>
      <c r="C326" s="2"/>
      <c r="D326" t="s" s="2">
        <v>73</v>
      </c>
      <c r="E326" s="2"/>
      <c r="F326" t="s" s="2">
        <v>74</v>
      </c>
      <c r="G326" t="s" s="2">
        <v>81</v>
      </c>
      <c r="H326" t="s" s="2">
        <v>73</v>
      </c>
      <c r="I326" t="s" s="2">
        <v>73</v>
      </c>
      <c r="J326" t="s" s="2">
        <v>82</v>
      </c>
      <c r="K326" t="s" s="2">
        <v>162</v>
      </c>
      <c r="L326" t="s" s="2">
        <v>262</v>
      </c>
      <c r="M326" t="s" s="2">
        <v>263</v>
      </c>
      <c r="N326" t="s" s="2">
        <v>264</v>
      </c>
      <c r="O326" t="s" s="2">
        <v>265</v>
      </c>
      <c r="P326" t="s" s="2">
        <v>73</v>
      </c>
      <c r="Q326" s="2"/>
      <c r="R326" t="s" s="2">
        <v>73</v>
      </c>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266</v>
      </c>
      <c r="AG326" t="s" s="2">
        <v>74</v>
      </c>
      <c r="AH326" t="s" s="2">
        <v>81</v>
      </c>
      <c r="AI326" t="s" s="2">
        <v>93</v>
      </c>
      <c r="AJ326" t="s" s="2">
        <v>94</v>
      </c>
    </row>
    <row r="327" hidden="true">
      <c r="A327" t="s" s="2">
        <v>806</v>
      </c>
      <c r="B327" t="s" s="2">
        <v>580</v>
      </c>
      <c r="C327" s="2"/>
      <c r="D327" t="s" s="2">
        <v>73</v>
      </c>
      <c r="E327" s="2"/>
      <c r="F327" t="s" s="2">
        <v>74</v>
      </c>
      <c r="G327" t="s" s="2">
        <v>81</v>
      </c>
      <c r="H327" t="s" s="2">
        <v>73</v>
      </c>
      <c r="I327" t="s" s="2">
        <v>73</v>
      </c>
      <c r="J327" t="s" s="2">
        <v>82</v>
      </c>
      <c r="K327" t="s" s="2">
        <v>96</v>
      </c>
      <c r="L327" t="s" s="2">
        <v>268</v>
      </c>
      <c r="M327" t="s" s="2">
        <v>269</v>
      </c>
      <c r="N327" t="s" s="2">
        <v>264</v>
      </c>
      <c r="O327" t="s" s="2">
        <v>270</v>
      </c>
      <c r="P327" t="s" s="2">
        <v>73</v>
      </c>
      <c r="Q327" s="2"/>
      <c r="R327" t="s" s="2">
        <v>73</v>
      </c>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271</v>
      </c>
      <c r="AG327" t="s" s="2">
        <v>74</v>
      </c>
      <c r="AH327" t="s" s="2">
        <v>81</v>
      </c>
      <c r="AI327" t="s" s="2">
        <v>93</v>
      </c>
      <c r="AJ327" t="s" s="2">
        <v>94</v>
      </c>
    </row>
    <row r="328" hidden="true">
      <c r="A328" t="s" s="2">
        <v>807</v>
      </c>
      <c r="B328" t="s" s="2">
        <v>582</v>
      </c>
      <c r="C328" s="2"/>
      <c r="D328" t="s" s="2">
        <v>73</v>
      </c>
      <c r="E328" s="2"/>
      <c r="F328" t="s" s="2">
        <v>74</v>
      </c>
      <c r="G328" t="s" s="2">
        <v>81</v>
      </c>
      <c r="H328" t="s" s="2">
        <v>73</v>
      </c>
      <c r="I328" t="s" s="2">
        <v>73</v>
      </c>
      <c r="J328" t="s" s="2">
        <v>82</v>
      </c>
      <c r="K328" t="s" s="2">
        <v>273</v>
      </c>
      <c r="L328" t="s" s="2">
        <v>274</v>
      </c>
      <c r="M328" t="s" s="2">
        <v>275</v>
      </c>
      <c r="N328" t="s" s="2">
        <v>276</v>
      </c>
      <c r="O328" t="s" s="2">
        <v>277</v>
      </c>
      <c r="P328" t="s" s="2">
        <v>73</v>
      </c>
      <c r="Q328" s="2"/>
      <c r="R328" t="s" s="2">
        <v>73</v>
      </c>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278</v>
      </c>
      <c r="AG328" t="s" s="2">
        <v>74</v>
      </c>
      <c r="AH328" t="s" s="2">
        <v>81</v>
      </c>
      <c r="AI328" t="s" s="2">
        <v>93</v>
      </c>
      <c r="AJ328" t="s" s="2">
        <v>94</v>
      </c>
    </row>
    <row r="329" hidden="true">
      <c r="A329" t="s" s="2">
        <v>808</v>
      </c>
      <c r="B329" t="s" s="2">
        <v>562</v>
      </c>
      <c r="C329" t="s" s="2">
        <v>650</v>
      </c>
      <c r="D329" t="s" s="2">
        <v>73</v>
      </c>
      <c r="E329" s="2"/>
      <c r="F329" t="s" s="2">
        <v>74</v>
      </c>
      <c r="G329" t="s" s="2">
        <v>75</v>
      </c>
      <c r="H329" t="s" s="2">
        <v>73</v>
      </c>
      <c r="I329" t="s" s="2">
        <v>73</v>
      </c>
      <c r="J329" t="s" s="2">
        <v>82</v>
      </c>
      <c r="K329" t="s" s="2">
        <v>140</v>
      </c>
      <c r="L329" t="s" s="2">
        <v>242</v>
      </c>
      <c r="M329" t="s" s="2">
        <v>243</v>
      </c>
      <c r="N329" t="s" s="2">
        <v>244</v>
      </c>
      <c r="O329" t="s" s="2">
        <v>245</v>
      </c>
      <c r="P329" t="s" s="2">
        <v>73</v>
      </c>
      <c r="Q329" s="2"/>
      <c r="R329" t="s" s="2">
        <v>73</v>
      </c>
      <c r="S329" t="s" s="2">
        <v>73</v>
      </c>
      <c r="T329" t="s" s="2">
        <v>73</v>
      </c>
      <c r="U329" t="s" s="2">
        <v>73</v>
      </c>
      <c r="V329" t="s" s="2">
        <v>73</v>
      </c>
      <c r="W329" t="s" s="2">
        <v>73</v>
      </c>
      <c r="X329" t="s" s="2">
        <v>226</v>
      </c>
      <c r="Y329" s="2"/>
      <c r="Z329" t="s" s="2">
        <v>566</v>
      </c>
      <c r="AA329" t="s" s="2">
        <v>73</v>
      </c>
      <c r="AB329" t="s" s="2">
        <v>73</v>
      </c>
      <c r="AC329" t="s" s="2">
        <v>73</v>
      </c>
      <c r="AD329" t="s" s="2">
        <v>73</v>
      </c>
      <c r="AE329" t="s" s="2">
        <v>73</v>
      </c>
      <c r="AF329" t="s" s="2">
        <v>246</v>
      </c>
      <c r="AG329" t="s" s="2">
        <v>74</v>
      </c>
      <c r="AH329" t="s" s="2">
        <v>75</v>
      </c>
      <c r="AI329" t="s" s="2">
        <v>93</v>
      </c>
      <c r="AJ329" t="s" s="2">
        <v>94</v>
      </c>
    </row>
    <row r="330" hidden="true">
      <c r="A330" t="s" s="2">
        <v>809</v>
      </c>
      <c r="B330" t="s" s="2">
        <v>568</v>
      </c>
      <c r="C330" s="2"/>
      <c r="D330" t="s" s="2">
        <v>73</v>
      </c>
      <c r="E330" s="2"/>
      <c r="F330" t="s" s="2">
        <v>74</v>
      </c>
      <c r="G330" t="s" s="2">
        <v>81</v>
      </c>
      <c r="H330" t="s" s="2">
        <v>73</v>
      </c>
      <c r="I330" t="s" s="2">
        <v>73</v>
      </c>
      <c r="J330" t="s" s="2">
        <v>73</v>
      </c>
      <c r="K330" t="s" s="2">
        <v>96</v>
      </c>
      <c r="L330" t="s" s="2">
        <v>97</v>
      </c>
      <c r="M330" t="s" s="2">
        <v>98</v>
      </c>
      <c r="N330" s="2"/>
      <c r="O330" s="2"/>
      <c r="P330" t="s" s="2">
        <v>73</v>
      </c>
      <c r="Q330" s="2"/>
      <c r="R330" t="s" s="2">
        <v>73</v>
      </c>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99</v>
      </c>
      <c r="AG330" t="s" s="2">
        <v>74</v>
      </c>
      <c r="AH330" t="s" s="2">
        <v>81</v>
      </c>
      <c r="AI330" t="s" s="2">
        <v>73</v>
      </c>
      <c r="AJ330" t="s" s="2">
        <v>73</v>
      </c>
    </row>
    <row r="331" hidden="true">
      <c r="A331" t="s" s="2">
        <v>810</v>
      </c>
      <c r="B331" t="s" s="2">
        <v>570</v>
      </c>
      <c r="C331" s="2"/>
      <c r="D331" t="s" s="2">
        <v>101</v>
      </c>
      <c r="E331" s="2"/>
      <c r="F331" t="s" s="2">
        <v>74</v>
      </c>
      <c r="G331" t="s" s="2">
        <v>75</v>
      </c>
      <c r="H331" t="s" s="2">
        <v>73</v>
      </c>
      <c r="I331" t="s" s="2">
        <v>73</v>
      </c>
      <c r="J331" t="s" s="2">
        <v>73</v>
      </c>
      <c r="K331" t="s" s="2">
        <v>102</v>
      </c>
      <c r="L331" t="s" s="2">
        <v>103</v>
      </c>
      <c r="M331" t="s" s="2">
        <v>104</v>
      </c>
      <c r="N331" t="s" s="2">
        <v>105</v>
      </c>
      <c r="O331" s="2"/>
      <c r="P331" t="s" s="2">
        <v>73</v>
      </c>
      <c r="Q331" s="2"/>
      <c r="R331" t="s" s="2">
        <v>73</v>
      </c>
      <c r="S331" t="s" s="2">
        <v>73</v>
      </c>
      <c r="T331" t="s" s="2">
        <v>73</v>
      </c>
      <c r="U331" t="s" s="2">
        <v>73</v>
      </c>
      <c r="V331" t="s" s="2">
        <v>73</v>
      </c>
      <c r="W331" t="s" s="2">
        <v>73</v>
      </c>
      <c r="X331" t="s" s="2">
        <v>73</v>
      </c>
      <c r="Y331" t="s" s="2">
        <v>73</v>
      </c>
      <c r="Z331" t="s" s="2">
        <v>73</v>
      </c>
      <c r="AA331" t="s" s="2">
        <v>73</v>
      </c>
      <c r="AB331" t="s" s="2">
        <v>106</v>
      </c>
      <c r="AC331" t="s" s="2">
        <v>107</v>
      </c>
      <c r="AD331" t="s" s="2">
        <v>73</v>
      </c>
      <c r="AE331" t="s" s="2">
        <v>108</v>
      </c>
      <c r="AF331" t="s" s="2">
        <v>109</v>
      </c>
      <c r="AG331" t="s" s="2">
        <v>74</v>
      </c>
      <c r="AH331" t="s" s="2">
        <v>75</v>
      </c>
      <c r="AI331" t="s" s="2">
        <v>93</v>
      </c>
      <c r="AJ331" t="s" s="2">
        <v>110</v>
      </c>
    </row>
    <row r="332" hidden="true">
      <c r="A332" t="s" s="2">
        <v>811</v>
      </c>
      <c r="B332" t="s" s="2">
        <v>572</v>
      </c>
      <c r="C332" s="2"/>
      <c r="D332" t="s" s="2">
        <v>73</v>
      </c>
      <c r="E332" s="2"/>
      <c r="F332" t="s" s="2">
        <v>74</v>
      </c>
      <c r="G332" t="s" s="2">
        <v>81</v>
      </c>
      <c r="H332" t="s" s="2">
        <v>73</v>
      </c>
      <c r="I332" t="s" s="2">
        <v>73</v>
      </c>
      <c r="J332" t="s" s="2">
        <v>82</v>
      </c>
      <c r="K332" t="s" s="2">
        <v>128</v>
      </c>
      <c r="L332" t="s" s="2">
        <v>654</v>
      </c>
      <c r="M332" t="s" s="2">
        <v>251</v>
      </c>
      <c r="N332" t="s" s="2">
        <v>252</v>
      </c>
      <c r="O332" t="s" s="2">
        <v>253</v>
      </c>
      <c r="P332" t="s" s="2">
        <v>73</v>
      </c>
      <c r="Q332" s="2"/>
      <c r="R332" t="s" s="2">
        <v>655</v>
      </c>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255</v>
      </c>
      <c r="AG332" t="s" s="2">
        <v>74</v>
      </c>
      <c r="AH332" t="s" s="2">
        <v>81</v>
      </c>
      <c r="AI332" t="s" s="2">
        <v>93</v>
      </c>
      <c r="AJ332" t="s" s="2">
        <v>94</v>
      </c>
    </row>
    <row r="333" hidden="true">
      <c r="A333" t="s" s="2">
        <v>812</v>
      </c>
      <c r="B333" t="s" s="2">
        <v>576</v>
      </c>
      <c r="C333" s="2"/>
      <c r="D333" t="s" s="2">
        <v>73</v>
      </c>
      <c r="E333" s="2"/>
      <c r="F333" t="s" s="2">
        <v>74</v>
      </c>
      <c r="G333" t="s" s="2">
        <v>81</v>
      </c>
      <c r="H333" t="s" s="2">
        <v>73</v>
      </c>
      <c r="I333" t="s" s="2">
        <v>73</v>
      </c>
      <c r="J333" t="s" s="2">
        <v>82</v>
      </c>
      <c r="K333" t="s" s="2">
        <v>96</v>
      </c>
      <c r="L333" t="s" s="2">
        <v>257</v>
      </c>
      <c r="M333" t="s" s="2">
        <v>258</v>
      </c>
      <c r="N333" t="s" s="2">
        <v>259</v>
      </c>
      <c r="O333" s="2"/>
      <c r="P333" t="s" s="2">
        <v>73</v>
      </c>
      <c r="Q333" s="2"/>
      <c r="R333" t="s" s="2">
        <v>73</v>
      </c>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260</v>
      </c>
      <c r="AG333" t="s" s="2">
        <v>74</v>
      </c>
      <c r="AH333" t="s" s="2">
        <v>81</v>
      </c>
      <c r="AI333" t="s" s="2">
        <v>93</v>
      </c>
      <c r="AJ333" t="s" s="2">
        <v>94</v>
      </c>
    </row>
    <row r="334" hidden="true">
      <c r="A334" t="s" s="2">
        <v>813</v>
      </c>
      <c r="B334" t="s" s="2">
        <v>578</v>
      </c>
      <c r="C334" s="2"/>
      <c r="D334" t="s" s="2">
        <v>73</v>
      </c>
      <c r="E334" s="2"/>
      <c r="F334" t="s" s="2">
        <v>74</v>
      </c>
      <c r="G334" t="s" s="2">
        <v>81</v>
      </c>
      <c r="H334" t="s" s="2">
        <v>73</v>
      </c>
      <c r="I334" t="s" s="2">
        <v>73</v>
      </c>
      <c r="J334" t="s" s="2">
        <v>82</v>
      </c>
      <c r="K334" t="s" s="2">
        <v>162</v>
      </c>
      <c r="L334" t="s" s="2">
        <v>262</v>
      </c>
      <c r="M334" t="s" s="2">
        <v>263</v>
      </c>
      <c r="N334" t="s" s="2">
        <v>264</v>
      </c>
      <c r="O334" t="s" s="2">
        <v>265</v>
      </c>
      <c r="P334" t="s" s="2">
        <v>73</v>
      </c>
      <c r="Q334" s="2"/>
      <c r="R334" t="s" s="2">
        <v>73</v>
      </c>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266</v>
      </c>
      <c r="AG334" t="s" s="2">
        <v>74</v>
      </c>
      <c r="AH334" t="s" s="2">
        <v>81</v>
      </c>
      <c r="AI334" t="s" s="2">
        <v>93</v>
      </c>
      <c r="AJ334" t="s" s="2">
        <v>94</v>
      </c>
    </row>
    <row r="335" hidden="true">
      <c r="A335" t="s" s="2">
        <v>814</v>
      </c>
      <c r="B335" t="s" s="2">
        <v>580</v>
      </c>
      <c r="C335" s="2"/>
      <c r="D335" t="s" s="2">
        <v>73</v>
      </c>
      <c r="E335" s="2"/>
      <c r="F335" t="s" s="2">
        <v>74</v>
      </c>
      <c r="G335" t="s" s="2">
        <v>81</v>
      </c>
      <c r="H335" t="s" s="2">
        <v>73</v>
      </c>
      <c r="I335" t="s" s="2">
        <v>73</v>
      </c>
      <c r="J335" t="s" s="2">
        <v>82</v>
      </c>
      <c r="K335" t="s" s="2">
        <v>96</v>
      </c>
      <c r="L335" t="s" s="2">
        <v>268</v>
      </c>
      <c r="M335" t="s" s="2">
        <v>269</v>
      </c>
      <c r="N335" t="s" s="2">
        <v>264</v>
      </c>
      <c r="O335" t="s" s="2">
        <v>270</v>
      </c>
      <c r="P335" t="s" s="2">
        <v>73</v>
      </c>
      <c r="Q335" s="2"/>
      <c r="R335" t="s" s="2">
        <v>73</v>
      </c>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271</v>
      </c>
      <c r="AG335" t="s" s="2">
        <v>74</v>
      </c>
      <c r="AH335" t="s" s="2">
        <v>81</v>
      </c>
      <c r="AI335" t="s" s="2">
        <v>93</v>
      </c>
      <c r="AJ335" t="s" s="2">
        <v>94</v>
      </c>
    </row>
    <row r="336" hidden="true">
      <c r="A336" t="s" s="2">
        <v>815</v>
      </c>
      <c r="B336" t="s" s="2">
        <v>582</v>
      </c>
      <c r="C336" s="2"/>
      <c r="D336" t="s" s="2">
        <v>73</v>
      </c>
      <c r="E336" s="2"/>
      <c r="F336" t="s" s="2">
        <v>74</v>
      </c>
      <c r="G336" t="s" s="2">
        <v>81</v>
      </c>
      <c r="H336" t="s" s="2">
        <v>73</v>
      </c>
      <c r="I336" t="s" s="2">
        <v>73</v>
      </c>
      <c r="J336" t="s" s="2">
        <v>82</v>
      </c>
      <c r="K336" t="s" s="2">
        <v>273</v>
      </c>
      <c r="L336" t="s" s="2">
        <v>274</v>
      </c>
      <c r="M336" t="s" s="2">
        <v>275</v>
      </c>
      <c r="N336" t="s" s="2">
        <v>276</v>
      </c>
      <c r="O336" t="s" s="2">
        <v>277</v>
      </c>
      <c r="P336" t="s" s="2">
        <v>73</v>
      </c>
      <c r="Q336" s="2"/>
      <c r="R336" t="s" s="2">
        <v>73</v>
      </c>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278</v>
      </c>
      <c r="AG336" t="s" s="2">
        <v>74</v>
      </c>
      <c r="AH336" t="s" s="2">
        <v>81</v>
      </c>
      <c r="AI336" t="s" s="2">
        <v>93</v>
      </c>
      <c r="AJ336" t="s" s="2">
        <v>94</v>
      </c>
    </row>
    <row r="337" hidden="true">
      <c r="A337" t="s" s="2">
        <v>816</v>
      </c>
      <c r="B337" t="s" s="2">
        <v>562</v>
      </c>
      <c r="C337" t="s" s="2">
        <v>661</v>
      </c>
      <c r="D337" t="s" s="2">
        <v>73</v>
      </c>
      <c r="E337" s="2"/>
      <c r="F337" t="s" s="2">
        <v>74</v>
      </c>
      <c r="G337" t="s" s="2">
        <v>75</v>
      </c>
      <c r="H337" t="s" s="2">
        <v>73</v>
      </c>
      <c r="I337" t="s" s="2">
        <v>73</v>
      </c>
      <c r="J337" t="s" s="2">
        <v>82</v>
      </c>
      <c r="K337" t="s" s="2">
        <v>140</v>
      </c>
      <c r="L337" t="s" s="2">
        <v>242</v>
      </c>
      <c r="M337" t="s" s="2">
        <v>243</v>
      </c>
      <c r="N337" t="s" s="2">
        <v>244</v>
      </c>
      <c r="O337" t="s" s="2">
        <v>245</v>
      </c>
      <c r="P337" t="s" s="2">
        <v>73</v>
      </c>
      <c r="Q337" s="2"/>
      <c r="R337" t="s" s="2">
        <v>73</v>
      </c>
      <c r="S337" t="s" s="2">
        <v>73</v>
      </c>
      <c r="T337" t="s" s="2">
        <v>73</v>
      </c>
      <c r="U337" t="s" s="2">
        <v>73</v>
      </c>
      <c r="V337" t="s" s="2">
        <v>73</v>
      </c>
      <c r="W337" t="s" s="2">
        <v>73</v>
      </c>
      <c r="X337" t="s" s="2">
        <v>226</v>
      </c>
      <c r="Y337" s="2"/>
      <c r="Z337" t="s" s="2">
        <v>566</v>
      </c>
      <c r="AA337" t="s" s="2">
        <v>73</v>
      </c>
      <c r="AB337" t="s" s="2">
        <v>73</v>
      </c>
      <c r="AC337" t="s" s="2">
        <v>73</v>
      </c>
      <c r="AD337" t="s" s="2">
        <v>73</v>
      </c>
      <c r="AE337" t="s" s="2">
        <v>73</v>
      </c>
      <c r="AF337" t="s" s="2">
        <v>246</v>
      </c>
      <c r="AG337" t="s" s="2">
        <v>74</v>
      </c>
      <c r="AH337" t="s" s="2">
        <v>75</v>
      </c>
      <c r="AI337" t="s" s="2">
        <v>93</v>
      </c>
      <c r="AJ337" t="s" s="2">
        <v>94</v>
      </c>
    </row>
    <row r="338" hidden="true">
      <c r="A338" t="s" s="2">
        <v>817</v>
      </c>
      <c r="B338" t="s" s="2">
        <v>568</v>
      </c>
      <c r="C338" s="2"/>
      <c r="D338" t="s" s="2">
        <v>73</v>
      </c>
      <c r="E338" s="2"/>
      <c r="F338" t="s" s="2">
        <v>74</v>
      </c>
      <c r="G338" t="s" s="2">
        <v>81</v>
      </c>
      <c r="H338" t="s" s="2">
        <v>73</v>
      </c>
      <c r="I338" t="s" s="2">
        <v>73</v>
      </c>
      <c r="J338" t="s" s="2">
        <v>73</v>
      </c>
      <c r="K338" t="s" s="2">
        <v>96</v>
      </c>
      <c r="L338" t="s" s="2">
        <v>97</v>
      </c>
      <c r="M338" t="s" s="2">
        <v>98</v>
      </c>
      <c r="N338" s="2"/>
      <c r="O338" s="2"/>
      <c r="P338" t="s" s="2">
        <v>73</v>
      </c>
      <c r="Q338" s="2"/>
      <c r="R338" t="s" s="2">
        <v>73</v>
      </c>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99</v>
      </c>
      <c r="AG338" t="s" s="2">
        <v>74</v>
      </c>
      <c r="AH338" t="s" s="2">
        <v>81</v>
      </c>
      <c r="AI338" t="s" s="2">
        <v>73</v>
      </c>
      <c r="AJ338" t="s" s="2">
        <v>73</v>
      </c>
    </row>
    <row r="339" hidden="true">
      <c r="A339" t="s" s="2">
        <v>818</v>
      </c>
      <c r="B339" t="s" s="2">
        <v>570</v>
      </c>
      <c r="C339" s="2"/>
      <c r="D339" t="s" s="2">
        <v>101</v>
      </c>
      <c r="E339" s="2"/>
      <c r="F339" t="s" s="2">
        <v>74</v>
      </c>
      <c r="G339" t="s" s="2">
        <v>75</v>
      </c>
      <c r="H339" t="s" s="2">
        <v>73</v>
      </c>
      <c r="I339" t="s" s="2">
        <v>73</v>
      </c>
      <c r="J339" t="s" s="2">
        <v>73</v>
      </c>
      <c r="K339" t="s" s="2">
        <v>102</v>
      </c>
      <c r="L339" t="s" s="2">
        <v>103</v>
      </c>
      <c r="M339" t="s" s="2">
        <v>104</v>
      </c>
      <c r="N339" t="s" s="2">
        <v>105</v>
      </c>
      <c r="O339" s="2"/>
      <c r="P339" t="s" s="2">
        <v>73</v>
      </c>
      <c r="Q339" s="2"/>
      <c r="R339" t="s" s="2">
        <v>73</v>
      </c>
      <c r="S339" t="s" s="2">
        <v>73</v>
      </c>
      <c r="T339" t="s" s="2">
        <v>73</v>
      </c>
      <c r="U339" t="s" s="2">
        <v>73</v>
      </c>
      <c r="V339" t="s" s="2">
        <v>73</v>
      </c>
      <c r="W339" t="s" s="2">
        <v>73</v>
      </c>
      <c r="X339" t="s" s="2">
        <v>73</v>
      </c>
      <c r="Y339" t="s" s="2">
        <v>73</v>
      </c>
      <c r="Z339" t="s" s="2">
        <v>73</v>
      </c>
      <c r="AA339" t="s" s="2">
        <v>73</v>
      </c>
      <c r="AB339" t="s" s="2">
        <v>106</v>
      </c>
      <c r="AC339" t="s" s="2">
        <v>107</v>
      </c>
      <c r="AD339" t="s" s="2">
        <v>73</v>
      </c>
      <c r="AE339" t="s" s="2">
        <v>108</v>
      </c>
      <c r="AF339" t="s" s="2">
        <v>109</v>
      </c>
      <c r="AG339" t="s" s="2">
        <v>74</v>
      </c>
      <c r="AH339" t="s" s="2">
        <v>75</v>
      </c>
      <c r="AI339" t="s" s="2">
        <v>93</v>
      </c>
      <c r="AJ339" t="s" s="2">
        <v>110</v>
      </c>
    </row>
    <row r="340" hidden="true">
      <c r="A340" t="s" s="2">
        <v>819</v>
      </c>
      <c r="B340" t="s" s="2">
        <v>572</v>
      </c>
      <c r="C340" s="2"/>
      <c r="D340" t="s" s="2">
        <v>73</v>
      </c>
      <c r="E340" s="2"/>
      <c r="F340" t="s" s="2">
        <v>74</v>
      </c>
      <c r="G340" t="s" s="2">
        <v>81</v>
      </c>
      <c r="H340" t="s" s="2">
        <v>73</v>
      </c>
      <c r="I340" t="s" s="2">
        <v>73</v>
      </c>
      <c r="J340" t="s" s="2">
        <v>82</v>
      </c>
      <c r="K340" t="s" s="2">
        <v>128</v>
      </c>
      <c r="L340" t="s" s="2">
        <v>665</v>
      </c>
      <c r="M340" t="s" s="2">
        <v>665</v>
      </c>
      <c r="N340" t="s" s="2">
        <v>252</v>
      </c>
      <c r="O340" t="s" s="2">
        <v>253</v>
      </c>
      <c r="P340" t="s" s="2">
        <v>73</v>
      </c>
      <c r="Q340" s="2"/>
      <c r="R340" t="s" s="2">
        <v>666</v>
      </c>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255</v>
      </c>
      <c r="AG340" t="s" s="2">
        <v>74</v>
      </c>
      <c r="AH340" t="s" s="2">
        <v>81</v>
      </c>
      <c r="AI340" t="s" s="2">
        <v>93</v>
      </c>
      <c r="AJ340" t="s" s="2">
        <v>94</v>
      </c>
    </row>
    <row r="341" hidden="true">
      <c r="A341" t="s" s="2">
        <v>820</v>
      </c>
      <c r="B341" t="s" s="2">
        <v>576</v>
      </c>
      <c r="C341" s="2"/>
      <c r="D341" t="s" s="2">
        <v>73</v>
      </c>
      <c r="E341" s="2"/>
      <c r="F341" t="s" s="2">
        <v>74</v>
      </c>
      <c r="G341" t="s" s="2">
        <v>81</v>
      </c>
      <c r="H341" t="s" s="2">
        <v>73</v>
      </c>
      <c r="I341" t="s" s="2">
        <v>73</v>
      </c>
      <c r="J341" t="s" s="2">
        <v>82</v>
      </c>
      <c r="K341" t="s" s="2">
        <v>96</v>
      </c>
      <c r="L341" t="s" s="2">
        <v>257</v>
      </c>
      <c r="M341" t="s" s="2">
        <v>258</v>
      </c>
      <c r="N341" t="s" s="2">
        <v>259</v>
      </c>
      <c r="O341" s="2"/>
      <c r="P341" t="s" s="2">
        <v>73</v>
      </c>
      <c r="Q341" s="2"/>
      <c r="R341" t="s" s="2">
        <v>73</v>
      </c>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260</v>
      </c>
      <c r="AG341" t="s" s="2">
        <v>74</v>
      </c>
      <c r="AH341" t="s" s="2">
        <v>81</v>
      </c>
      <c r="AI341" t="s" s="2">
        <v>93</v>
      </c>
      <c r="AJ341" t="s" s="2">
        <v>94</v>
      </c>
    </row>
    <row r="342" hidden="true">
      <c r="A342" t="s" s="2">
        <v>821</v>
      </c>
      <c r="B342" t="s" s="2">
        <v>578</v>
      </c>
      <c r="C342" s="2"/>
      <c r="D342" t="s" s="2">
        <v>73</v>
      </c>
      <c r="E342" s="2"/>
      <c r="F342" t="s" s="2">
        <v>74</v>
      </c>
      <c r="G342" t="s" s="2">
        <v>81</v>
      </c>
      <c r="H342" t="s" s="2">
        <v>73</v>
      </c>
      <c r="I342" t="s" s="2">
        <v>73</v>
      </c>
      <c r="J342" t="s" s="2">
        <v>82</v>
      </c>
      <c r="K342" t="s" s="2">
        <v>162</v>
      </c>
      <c r="L342" t="s" s="2">
        <v>262</v>
      </c>
      <c r="M342" t="s" s="2">
        <v>263</v>
      </c>
      <c r="N342" t="s" s="2">
        <v>264</v>
      </c>
      <c r="O342" t="s" s="2">
        <v>265</v>
      </c>
      <c r="P342" t="s" s="2">
        <v>73</v>
      </c>
      <c r="Q342" s="2"/>
      <c r="R342" t="s" s="2">
        <v>73</v>
      </c>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266</v>
      </c>
      <c r="AG342" t="s" s="2">
        <v>74</v>
      </c>
      <c r="AH342" t="s" s="2">
        <v>81</v>
      </c>
      <c r="AI342" t="s" s="2">
        <v>93</v>
      </c>
      <c r="AJ342" t="s" s="2">
        <v>94</v>
      </c>
    </row>
    <row r="343" hidden="true">
      <c r="A343" t="s" s="2">
        <v>822</v>
      </c>
      <c r="B343" t="s" s="2">
        <v>580</v>
      </c>
      <c r="C343" s="2"/>
      <c r="D343" t="s" s="2">
        <v>73</v>
      </c>
      <c r="E343" s="2"/>
      <c r="F343" t="s" s="2">
        <v>74</v>
      </c>
      <c r="G343" t="s" s="2">
        <v>81</v>
      </c>
      <c r="H343" t="s" s="2">
        <v>73</v>
      </c>
      <c r="I343" t="s" s="2">
        <v>73</v>
      </c>
      <c r="J343" t="s" s="2">
        <v>82</v>
      </c>
      <c r="K343" t="s" s="2">
        <v>96</v>
      </c>
      <c r="L343" t="s" s="2">
        <v>268</v>
      </c>
      <c r="M343" t="s" s="2">
        <v>269</v>
      </c>
      <c r="N343" t="s" s="2">
        <v>264</v>
      </c>
      <c r="O343" t="s" s="2">
        <v>270</v>
      </c>
      <c r="P343" t="s" s="2">
        <v>73</v>
      </c>
      <c r="Q343" s="2"/>
      <c r="R343" t="s" s="2">
        <v>73</v>
      </c>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271</v>
      </c>
      <c r="AG343" t="s" s="2">
        <v>74</v>
      </c>
      <c r="AH343" t="s" s="2">
        <v>81</v>
      </c>
      <c r="AI343" t="s" s="2">
        <v>93</v>
      </c>
      <c r="AJ343" t="s" s="2">
        <v>94</v>
      </c>
    </row>
    <row r="344" hidden="true">
      <c r="A344" t="s" s="2">
        <v>823</v>
      </c>
      <c r="B344" t="s" s="2">
        <v>582</v>
      </c>
      <c r="C344" s="2"/>
      <c r="D344" t="s" s="2">
        <v>73</v>
      </c>
      <c r="E344" s="2"/>
      <c r="F344" t="s" s="2">
        <v>74</v>
      </c>
      <c r="G344" t="s" s="2">
        <v>81</v>
      </c>
      <c r="H344" t="s" s="2">
        <v>73</v>
      </c>
      <c r="I344" t="s" s="2">
        <v>73</v>
      </c>
      <c r="J344" t="s" s="2">
        <v>82</v>
      </c>
      <c r="K344" t="s" s="2">
        <v>273</v>
      </c>
      <c r="L344" t="s" s="2">
        <v>274</v>
      </c>
      <c r="M344" t="s" s="2">
        <v>275</v>
      </c>
      <c r="N344" t="s" s="2">
        <v>276</v>
      </c>
      <c r="O344" t="s" s="2">
        <v>277</v>
      </c>
      <c r="P344" t="s" s="2">
        <v>73</v>
      </c>
      <c r="Q344" s="2"/>
      <c r="R344" t="s" s="2">
        <v>73</v>
      </c>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278</v>
      </c>
      <c r="AG344" t="s" s="2">
        <v>74</v>
      </c>
      <c r="AH344" t="s" s="2">
        <v>81</v>
      </c>
      <c r="AI344" t="s" s="2">
        <v>93</v>
      </c>
      <c r="AJ344" t="s" s="2">
        <v>94</v>
      </c>
    </row>
    <row r="345" hidden="true">
      <c r="A345" t="s" s="2">
        <v>824</v>
      </c>
      <c r="B345" t="s" s="2">
        <v>562</v>
      </c>
      <c r="C345" t="s" s="2">
        <v>672</v>
      </c>
      <c r="D345" t="s" s="2">
        <v>73</v>
      </c>
      <c r="E345" s="2"/>
      <c r="F345" t="s" s="2">
        <v>74</v>
      </c>
      <c r="G345" t="s" s="2">
        <v>75</v>
      </c>
      <c r="H345" t="s" s="2">
        <v>73</v>
      </c>
      <c r="I345" t="s" s="2">
        <v>73</v>
      </c>
      <c r="J345" t="s" s="2">
        <v>82</v>
      </c>
      <c r="K345" t="s" s="2">
        <v>140</v>
      </c>
      <c r="L345" t="s" s="2">
        <v>242</v>
      </c>
      <c r="M345" t="s" s="2">
        <v>243</v>
      </c>
      <c r="N345" t="s" s="2">
        <v>244</v>
      </c>
      <c r="O345" t="s" s="2">
        <v>245</v>
      </c>
      <c r="P345" t="s" s="2">
        <v>73</v>
      </c>
      <c r="Q345" s="2"/>
      <c r="R345" t="s" s="2">
        <v>73</v>
      </c>
      <c r="S345" t="s" s="2">
        <v>73</v>
      </c>
      <c r="T345" t="s" s="2">
        <v>73</v>
      </c>
      <c r="U345" t="s" s="2">
        <v>73</v>
      </c>
      <c r="V345" t="s" s="2">
        <v>73</v>
      </c>
      <c r="W345" t="s" s="2">
        <v>73</v>
      </c>
      <c r="X345" t="s" s="2">
        <v>226</v>
      </c>
      <c r="Y345" s="2"/>
      <c r="Z345" t="s" s="2">
        <v>566</v>
      </c>
      <c r="AA345" t="s" s="2">
        <v>73</v>
      </c>
      <c r="AB345" t="s" s="2">
        <v>73</v>
      </c>
      <c r="AC345" t="s" s="2">
        <v>73</v>
      </c>
      <c r="AD345" t="s" s="2">
        <v>73</v>
      </c>
      <c r="AE345" t="s" s="2">
        <v>73</v>
      </c>
      <c r="AF345" t="s" s="2">
        <v>246</v>
      </c>
      <c r="AG345" t="s" s="2">
        <v>74</v>
      </c>
      <c r="AH345" t="s" s="2">
        <v>75</v>
      </c>
      <c r="AI345" t="s" s="2">
        <v>93</v>
      </c>
      <c r="AJ345" t="s" s="2">
        <v>94</v>
      </c>
    </row>
    <row r="346" hidden="true">
      <c r="A346" t="s" s="2">
        <v>825</v>
      </c>
      <c r="B346" t="s" s="2">
        <v>568</v>
      </c>
      <c r="C346" s="2"/>
      <c r="D346" t="s" s="2">
        <v>73</v>
      </c>
      <c r="E346" s="2"/>
      <c r="F346" t="s" s="2">
        <v>74</v>
      </c>
      <c r="G346" t="s" s="2">
        <v>81</v>
      </c>
      <c r="H346" t="s" s="2">
        <v>73</v>
      </c>
      <c r="I346" t="s" s="2">
        <v>73</v>
      </c>
      <c r="J346" t="s" s="2">
        <v>73</v>
      </c>
      <c r="K346" t="s" s="2">
        <v>96</v>
      </c>
      <c r="L346" t="s" s="2">
        <v>97</v>
      </c>
      <c r="M346" t="s" s="2">
        <v>98</v>
      </c>
      <c r="N346" s="2"/>
      <c r="O346" s="2"/>
      <c r="P346" t="s" s="2">
        <v>73</v>
      </c>
      <c r="Q346" s="2"/>
      <c r="R346" t="s" s="2">
        <v>73</v>
      </c>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99</v>
      </c>
      <c r="AG346" t="s" s="2">
        <v>74</v>
      </c>
      <c r="AH346" t="s" s="2">
        <v>81</v>
      </c>
      <c r="AI346" t="s" s="2">
        <v>73</v>
      </c>
      <c r="AJ346" t="s" s="2">
        <v>73</v>
      </c>
    </row>
    <row r="347" hidden="true">
      <c r="A347" t="s" s="2">
        <v>826</v>
      </c>
      <c r="B347" t="s" s="2">
        <v>570</v>
      </c>
      <c r="C347" s="2"/>
      <c r="D347" t="s" s="2">
        <v>101</v>
      </c>
      <c r="E347" s="2"/>
      <c r="F347" t="s" s="2">
        <v>74</v>
      </c>
      <c r="G347" t="s" s="2">
        <v>75</v>
      </c>
      <c r="H347" t="s" s="2">
        <v>73</v>
      </c>
      <c r="I347" t="s" s="2">
        <v>73</v>
      </c>
      <c r="J347" t="s" s="2">
        <v>73</v>
      </c>
      <c r="K347" t="s" s="2">
        <v>102</v>
      </c>
      <c r="L347" t="s" s="2">
        <v>103</v>
      </c>
      <c r="M347" t="s" s="2">
        <v>104</v>
      </c>
      <c r="N347" t="s" s="2">
        <v>105</v>
      </c>
      <c r="O347" s="2"/>
      <c r="P347" t="s" s="2">
        <v>73</v>
      </c>
      <c r="Q347" s="2"/>
      <c r="R347" t="s" s="2">
        <v>73</v>
      </c>
      <c r="S347" t="s" s="2">
        <v>73</v>
      </c>
      <c r="T347" t="s" s="2">
        <v>73</v>
      </c>
      <c r="U347" t="s" s="2">
        <v>73</v>
      </c>
      <c r="V347" t="s" s="2">
        <v>73</v>
      </c>
      <c r="W347" t="s" s="2">
        <v>73</v>
      </c>
      <c r="X347" t="s" s="2">
        <v>73</v>
      </c>
      <c r="Y347" t="s" s="2">
        <v>73</v>
      </c>
      <c r="Z347" t="s" s="2">
        <v>73</v>
      </c>
      <c r="AA347" t="s" s="2">
        <v>73</v>
      </c>
      <c r="AB347" t="s" s="2">
        <v>106</v>
      </c>
      <c r="AC347" t="s" s="2">
        <v>107</v>
      </c>
      <c r="AD347" t="s" s="2">
        <v>73</v>
      </c>
      <c r="AE347" t="s" s="2">
        <v>108</v>
      </c>
      <c r="AF347" t="s" s="2">
        <v>109</v>
      </c>
      <c r="AG347" t="s" s="2">
        <v>74</v>
      </c>
      <c r="AH347" t="s" s="2">
        <v>75</v>
      </c>
      <c r="AI347" t="s" s="2">
        <v>93</v>
      </c>
      <c r="AJ347" t="s" s="2">
        <v>110</v>
      </c>
    </row>
    <row r="348" hidden="true">
      <c r="A348" t="s" s="2">
        <v>827</v>
      </c>
      <c r="B348" t="s" s="2">
        <v>572</v>
      </c>
      <c r="C348" s="2"/>
      <c r="D348" t="s" s="2">
        <v>73</v>
      </c>
      <c r="E348" s="2"/>
      <c r="F348" t="s" s="2">
        <v>74</v>
      </c>
      <c r="G348" t="s" s="2">
        <v>81</v>
      </c>
      <c r="H348" t="s" s="2">
        <v>73</v>
      </c>
      <c r="I348" t="s" s="2">
        <v>73</v>
      </c>
      <c r="J348" t="s" s="2">
        <v>82</v>
      </c>
      <c r="K348" t="s" s="2">
        <v>128</v>
      </c>
      <c r="L348" t="s" s="2">
        <v>676</v>
      </c>
      <c r="M348" t="s" s="2">
        <v>676</v>
      </c>
      <c r="N348" t="s" s="2">
        <v>252</v>
      </c>
      <c r="O348" t="s" s="2">
        <v>253</v>
      </c>
      <c r="P348" t="s" s="2">
        <v>73</v>
      </c>
      <c r="Q348" s="2"/>
      <c r="R348" t="s" s="2">
        <v>677</v>
      </c>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255</v>
      </c>
      <c r="AG348" t="s" s="2">
        <v>74</v>
      </c>
      <c r="AH348" t="s" s="2">
        <v>81</v>
      </c>
      <c r="AI348" t="s" s="2">
        <v>93</v>
      </c>
      <c r="AJ348" t="s" s="2">
        <v>94</v>
      </c>
    </row>
    <row r="349" hidden="true">
      <c r="A349" t="s" s="2">
        <v>828</v>
      </c>
      <c r="B349" t="s" s="2">
        <v>576</v>
      </c>
      <c r="C349" s="2"/>
      <c r="D349" t="s" s="2">
        <v>73</v>
      </c>
      <c r="E349" s="2"/>
      <c r="F349" t="s" s="2">
        <v>74</v>
      </c>
      <c r="G349" t="s" s="2">
        <v>81</v>
      </c>
      <c r="H349" t="s" s="2">
        <v>73</v>
      </c>
      <c r="I349" t="s" s="2">
        <v>73</v>
      </c>
      <c r="J349" t="s" s="2">
        <v>82</v>
      </c>
      <c r="K349" t="s" s="2">
        <v>96</v>
      </c>
      <c r="L349" t="s" s="2">
        <v>257</v>
      </c>
      <c r="M349" t="s" s="2">
        <v>258</v>
      </c>
      <c r="N349" t="s" s="2">
        <v>259</v>
      </c>
      <c r="O349" s="2"/>
      <c r="P349" t="s" s="2">
        <v>73</v>
      </c>
      <c r="Q349" s="2"/>
      <c r="R349" t="s" s="2">
        <v>73</v>
      </c>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260</v>
      </c>
      <c r="AG349" t="s" s="2">
        <v>74</v>
      </c>
      <c r="AH349" t="s" s="2">
        <v>81</v>
      </c>
      <c r="AI349" t="s" s="2">
        <v>93</v>
      </c>
      <c r="AJ349" t="s" s="2">
        <v>94</v>
      </c>
    </row>
    <row r="350" hidden="true">
      <c r="A350" t="s" s="2">
        <v>829</v>
      </c>
      <c r="B350" t="s" s="2">
        <v>578</v>
      </c>
      <c r="C350" s="2"/>
      <c r="D350" t="s" s="2">
        <v>73</v>
      </c>
      <c r="E350" s="2"/>
      <c r="F350" t="s" s="2">
        <v>74</v>
      </c>
      <c r="G350" t="s" s="2">
        <v>81</v>
      </c>
      <c r="H350" t="s" s="2">
        <v>73</v>
      </c>
      <c r="I350" t="s" s="2">
        <v>73</v>
      </c>
      <c r="J350" t="s" s="2">
        <v>82</v>
      </c>
      <c r="K350" t="s" s="2">
        <v>162</v>
      </c>
      <c r="L350" t="s" s="2">
        <v>262</v>
      </c>
      <c r="M350" t="s" s="2">
        <v>263</v>
      </c>
      <c r="N350" t="s" s="2">
        <v>264</v>
      </c>
      <c r="O350" t="s" s="2">
        <v>265</v>
      </c>
      <c r="P350" t="s" s="2">
        <v>73</v>
      </c>
      <c r="Q350" s="2"/>
      <c r="R350" t="s" s="2">
        <v>73</v>
      </c>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266</v>
      </c>
      <c r="AG350" t="s" s="2">
        <v>74</v>
      </c>
      <c r="AH350" t="s" s="2">
        <v>81</v>
      </c>
      <c r="AI350" t="s" s="2">
        <v>93</v>
      </c>
      <c r="AJ350" t="s" s="2">
        <v>94</v>
      </c>
    </row>
    <row r="351" hidden="true">
      <c r="A351" t="s" s="2">
        <v>830</v>
      </c>
      <c r="B351" t="s" s="2">
        <v>580</v>
      </c>
      <c r="C351" s="2"/>
      <c r="D351" t="s" s="2">
        <v>73</v>
      </c>
      <c r="E351" s="2"/>
      <c r="F351" t="s" s="2">
        <v>74</v>
      </c>
      <c r="G351" t="s" s="2">
        <v>81</v>
      </c>
      <c r="H351" t="s" s="2">
        <v>73</v>
      </c>
      <c r="I351" t="s" s="2">
        <v>73</v>
      </c>
      <c r="J351" t="s" s="2">
        <v>82</v>
      </c>
      <c r="K351" t="s" s="2">
        <v>96</v>
      </c>
      <c r="L351" t="s" s="2">
        <v>268</v>
      </c>
      <c r="M351" t="s" s="2">
        <v>269</v>
      </c>
      <c r="N351" t="s" s="2">
        <v>264</v>
      </c>
      <c r="O351" t="s" s="2">
        <v>270</v>
      </c>
      <c r="P351" t="s" s="2">
        <v>73</v>
      </c>
      <c r="Q351" s="2"/>
      <c r="R351" t="s" s="2">
        <v>73</v>
      </c>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271</v>
      </c>
      <c r="AG351" t="s" s="2">
        <v>74</v>
      </c>
      <c r="AH351" t="s" s="2">
        <v>81</v>
      </c>
      <c r="AI351" t="s" s="2">
        <v>93</v>
      </c>
      <c r="AJ351" t="s" s="2">
        <v>94</v>
      </c>
    </row>
    <row r="352" hidden="true">
      <c r="A352" t="s" s="2">
        <v>831</v>
      </c>
      <c r="B352" t="s" s="2">
        <v>582</v>
      </c>
      <c r="C352" s="2"/>
      <c r="D352" t="s" s="2">
        <v>73</v>
      </c>
      <c r="E352" s="2"/>
      <c r="F352" t="s" s="2">
        <v>74</v>
      </c>
      <c r="G352" t="s" s="2">
        <v>81</v>
      </c>
      <c r="H352" t="s" s="2">
        <v>73</v>
      </c>
      <c r="I352" t="s" s="2">
        <v>73</v>
      </c>
      <c r="J352" t="s" s="2">
        <v>82</v>
      </c>
      <c r="K352" t="s" s="2">
        <v>273</v>
      </c>
      <c r="L352" t="s" s="2">
        <v>274</v>
      </c>
      <c r="M352" t="s" s="2">
        <v>275</v>
      </c>
      <c r="N352" t="s" s="2">
        <v>276</v>
      </c>
      <c r="O352" t="s" s="2">
        <v>277</v>
      </c>
      <c r="P352" t="s" s="2">
        <v>73</v>
      </c>
      <c r="Q352" s="2"/>
      <c r="R352" t="s" s="2">
        <v>73</v>
      </c>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278</v>
      </c>
      <c r="AG352" t="s" s="2">
        <v>74</v>
      </c>
      <c r="AH352" t="s" s="2">
        <v>81</v>
      </c>
      <c r="AI352" t="s" s="2">
        <v>93</v>
      </c>
      <c r="AJ352" t="s" s="2">
        <v>94</v>
      </c>
    </row>
    <row r="353" hidden="true">
      <c r="A353" t="s" s="2">
        <v>832</v>
      </c>
      <c r="B353" t="s" s="2">
        <v>562</v>
      </c>
      <c r="C353" t="s" s="2">
        <v>683</v>
      </c>
      <c r="D353" t="s" s="2">
        <v>73</v>
      </c>
      <c r="E353" s="2"/>
      <c r="F353" t="s" s="2">
        <v>74</v>
      </c>
      <c r="G353" t="s" s="2">
        <v>75</v>
      </c>
      <c r="H353" t="s" s="2">
        <v>73</v>
      </c>
      <c r="I353" t="s" s="2">
        <v>73</v>
      </c>
      <c r="J353" t="s" s="2">
        <v>82</v>
      </c>
      <c r="K353" t="s" s="2">
        <v>140</v>
      </c>
      <c r="L353" t="s" s="2">
        <v>242</v>
      </c>
      <c r="M353" t="s" s="2">
        <v>243</v>
      </c>
      <c r="N353" t="s" s="2">
        <v>244</v>
      </c>
      <c r="O353" t="s" s="2">
        <v>245</v>
      </c>
      <c r="P353" t="s" s="2">
        <v>73</v>
      </c>
      <c r="Q353" s="2"/>
      <c r="R353" t="s" s="2">
        <v>73</v>
      </c>
      <c r="S353" t="s" s="2">
        <v>73</v>
      </c>
      <c r="T353" t="s" s="2">
        <v>73</v>
      </c>
      <c r="U353" t="s" s="2">
        <v>73</v>
      </c>
      <c r="V353" t="s" s="2">
        <v>73</v>
      </c>
      <c r="W353" t="s" s="2">
        <v>73</v>
      </c>
      <c r="X353" t="s" s="2">
        <v>226</v>
      </c>
      <c r="Y353" s="2"/>
      <c r="Z353" t="s" s="2">
        <v>566</v>
      </c>
      <c r="AA353" t="s" s="2">
        <v>73</v>
      </c>
      <c r="AB353" t="s" s="2">
        <v>73</v>
      </c>
      <c r="AC353" t="s" s="2">
        <v>73</v>
      </c>
      <c r="AD353" t="s" s="2">
        <v>73</v>
      </c>
      <c r="AE353" t="s" s="2">
        <v>73</v>
      </c>
      <c r="AF353" t="s" s="2">
        <v>246</v>
      </c>
      <c r="AG353" t="s" s="2">
        <v>74</v>
      </c>
      <c r="AH353" t="s" s="2">
        <v>75</v>
      </c>
      <c r="AI353" t="s" s="2">
        <v>93</v>
      </c>
      <c r="AJ353" t="s" s="2">
        <v>94</v>
      </c>
    </row>
    <row r="354" hidden="true">
      <c r="A354" t="s" s="2">
        <v>833</v>
      </c>
      <c r="B354" t="s" s="2">
        <v>568</v>
      </c>
      <c r="C354" s="2"/>
      <c r="D354" t="s" s="2">
        <v>73</v>
      </c>
      <c r="E354" s="2"/>
      <c r="F354" t="s" s="2">
        <v>74</v>
      </c>
      <c r="G354" t="s" s="2">
        <v>81</v>
      </c>
      <c r="H354" t="s" s="2">
        <v>73</v>
      </c>
      <c r="I354" t="s" s="2">
        <v>73</v>
      </c>
      <c r="J354" t="s" s="2">
        <v>73</v>
      </c>
      <c r="K354" t="s" s="2">
        <v>96</v>
      </c>
      <c r="L354" t="s" s="2">
        <v>97</v>
      </c>
      <c r="M354" t="s" s="2">
        <v>98</v>
      </c>
      <c r="N354" s="2"/>
      <c r="O354" s="2"/>
      <c r="P354" t="s" s="2">
        <v>73</v>
      </c>
      <c r="Q354" s="2"/>
      <c r="R354" t="s" s="2">
        <v>73</v>
      </c>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99</v>
      </c>
      <c r="AG354" t="s" s="2">
        <v>74</v>
      </c>
      <c r="AH354" t="s" s="2">
        <v>81</v>
      </c>
      <c r="AI354" t="s" s="2">
        <v>73</v>
      </c>
      <c r="AJ354" t="s" s="2">
        <v>73</v>
      </c>
    </row>
    <row r="355" hidden="true">
      <c r="A355" t="s" s="2">
        <v>834</v>
      </c>
      <c r="B355" t="s" s="2">
        <v>570</v>
      </c>
      <c r="C355" s="2"/>
      <c r="D355" t="s" s="2">
        <v>101</v>
      </c>
      <c r="E355" s="2"/>
      <c r="F355" t="s" s="2">
        <v>74</v>
      </c>
      <c r="G355" t="s" s="2">
        <v>75</v>
      </c>
      <c r="H355" t="s" s="2">
        <v>73</v>
      </c>
      <c r="I355" t="s" s="2">
        <v>73</v>
      </c>
      <c r="J355" t="s" s="2">
        <v>73</v>
      </c>
      <c r="K355" t="s" s="2">
        <v>102</v>
      </c>
      <c r="L355" t="s" s="2">
        <v>103</v>
      </c>
      <c r="M355" t="s" s="2">
        <v>104</v>
      </c>
      <c r="N355" t="s" s="2">
        <v>105</v>
      </c>
      <c r="O355" s="2"/>
      <c r="P355" t="s" s="2">
        <v>73</v>
      </c>
      <c r="Q355" s="2"/>
      <c r="R355" t="s" s="2">
        <v>73</v>
      </c>
      <c r="S355" t="s" s="2">
        <v>73</v>
      </c>
      <c r="T355" t="s" s="2">
        <v>73</v>
      </c>
      <c r="U355" t="s" s="2">
        <v>73</v>
      </c>
      <c r="V355" t="s" s="2">
        <v>73</v>
      </c>
      <c r="W355" t="s" s="2">
        <v>73</v>
      </c>
      <c r="X355" t="s" s="2">
        <v>73</v>
      </c>
      <c r="Y355" t="s" s="2">
        <v>73</v>
      </c>
      <c r="Z355" t="s" s="2">
        <v>73</v>
      </c>
      <c r="AA355" t="s" s="2">
        <v>73</v>
      </c>
      <c r="AB355" t="s" s="2">
        <v>106</v>
      </c>
      <c r="AC355" t="s" s="2">
        <v>107</v>
      </c>
      <c r="AD355" t="s" s="2">
        <v>73</v>
      </c>
      <c r="AE355" t="s" s="2">
        <v>108</v>
      </c>
      <c r="AF355" t="s" s="2">
        <v>109</v>
      </c>
      <c r="AG355" t="s" s="2">
        <v>74</v>
      </c>
      <c r="AH355" t="s" s="2">
        <v>75</v>
      </c>
      <c r="AI355" t="s" s="2">
        <v>93</v>
      </c>
      <c r="AJ355" t="s" s="2">
        <v>110</v>
      </c>
    </row>
    <row r="356" hidden="true">
      <c r="A356" t="s" s="2">
        <v>835</v>
      </c>
      <c r="B356" t="s" s="2">
        <v>572</v>
      </c>
      <c r="C356" s="2"/>
      <c r="D356" t="s" s="2">
        <v>73</v>
      </c>
      <c r="E356" s="2"/>
      <c r="F356" t="s" s="2">
        <v>74</v>
      </c>
      <c r="G356" t="s" s="2">
        <v>81</v>
      </c>
      <c r="H356" t="s" s="2">
        <v>73</v>
      </c>
      <c r="I356" t="s" s="2">
        <v>73</v>
      </c>
      <c r="J356" t="s" s="2">
        <v>82</v>
      </c>
      <c r="K356" t="s" s="2">
        <v>128</v>
      </c>
      <c r="L356" t="s" s="2">
        <v>687</v>
      </c>
      <c r="M356" t="s" s="2">
        <v>251</v>
      </c>
      <c r="N356" t="s" s="2">
        <v>252</v>
      </c>
      <c r="O356" t="s" s="2">
        <v>253</v>
      </c>
      <c r="P356" t="s" s="2">
        <v>73</v>
      </c>
      <c r="Q356" s="2"/>
      <c r="R356" t="s" s="2">
        <v>688</v>
      </c>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255</v>
      </c>
      <c r="AG356" t="s" s="2">
        <v>74</v>
      </c>
      <c r="AH356" t="s" s="2">
        <v>81</v>
      </c>
      <c r="AI356" t="s" s="2">
        <v>93</v>
      </c>
      <c r="AJ356" t="s" s="2">
        <v>94</v>
      </c>
    </row>
    <row r="357" hidden="true">
      <c r="A357" t="s" s="2">
        <v>836</v>
      </c>
      <c r="B357" t="s" s="2">
        <v>576</v>
      </c>
      <c r="C357" s="2"/>
      <c r="D357" t="s" s="2">
        <v>73</v>
      </c>
      <c r="E357" s="2"/>
      <c r="F357" t="s" s="2">
        <v>74</v>
      </c>
      <c r="G357" t="s" s="2">
        <v>81</v>
      </c>
      <c r="H357" t="s" s="2">
        <v>73</v>
      </c>
      <c r="I357" t="s" s="2">
        <v>73</v>
      </c>
      <c r="J357" t="s" s="2">
        <v>82</v>
      </c>
      <c r="K357" t="s" s="2">
        <v>96</v>
      </c>
      <c r="L357" t="s" s="2">
        <v>257</v>
      </c>
      <c r="M357" t="s" s="2">
        <v>258</v>
      </c>
      <c r="N357" t="s" s="2">
        <v>259</v>
      </c>
      <c r="O357" s="2"/>
      <c r="P357" t="s" s="2">
        <v>73</v>
      </c>
      <c r="Q357" s="2"/>
      <c r="R357" t="s" s="2">
        <v>73</v>
      </c>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260</v>
      </c>
      <c r="AG357" t="s" s="2">
        <v>74</v>
      </c>
      <c r="AH357" t="s" s="2">
        <v>81</v>
      </c>
      <c r="AI357" t="s" s="2">
        <v>93</v>
      </c>
      <c r="AJ357" t="s" s="2">
        <v>94</v>
      </c>
    </row>
    <row r="358" hidden="true">
      <c r="A358" t="s" s="2">
        <v>837</v>
      </c>
      <c r="B358" t="s" s="2">
        <v>578</v>
      </c>
      <c r="C358" s="2"/>
      <c r="D358" t="s" s="2">
        <v>73</v>
      </c>
      <c r="E358" s="2"/>
      <c r="F358" t="s" s="2">
        <v>74</v>
      </c>
      <c r="G358" t="s" s="2">
        <v>81</v>
      </c>
      <c r="H358" t="s" s="2">
        <v>73</v>
      </c>
      <c r="I358" t="s" s="2">
        <v>73</v>
      </c>
      <c r="J358" t="s" s="2">
        <v>82</v>
      </c>
      <c r="K358" t="s" s="2">
        <v>162</v>
      </c>
      <c r="L358" t="s" s="2">
        <v>262</v>
      </c>
      <c r="M358" t="s" s="2">
        <v>263</v>
      </c>
      <c r="N358" t="s" s="2">
        <v>264</v>
      </c>
      <c r="O358" t="s" s="2">
        <v>265</v>
      </c>
      <c r="P358" t="s" s="2">
        <v>73</v>
      </c>
      <c r="Q358" s="2"/>
      <c r="R358" t="s" s="2">
        <v>73</v>
      </c>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266</v>
      </c>
      <c r="AG358" t="s" s="2">
        <v>74</v>
      </c>
      <c r="AH358" t="s" s="2">
        <v>81</v>
      </c>
      <c r="AI358" t="s" s="2">
        <v>93</v>
      </c>
      <c r="AJ358" t="s" s="2">
        <v>94</v>
      </c>
    </row>
    <row r="359" hidden="true">
      <c r="A359" t="s" s="2">
        <v>838</v>
      </c>
      <c r="B359" t="s" s="2">
        <v>580</v>
      </c>
      <c r="C359" s="2"/>
      <c r="D359" t="s" s="2">
        <v>73</v>
      </c>
      <c r="E359" s="2"/>
      <c r="F359" t="s" s="2">
        <v>74</v>
      </c>
      <c r="G359" t="s" s="2">
        <v>81</v>
      </c>
      <c r="H359" t="s" s="2">
        <v>73</v>
      </c>
      <c r="I359" t="s" s="2">
        <v>73</v>
      </c>
      <c r="J359" t="s" s="2">
        <v>82</v>
      </c>
      <c r="K359" t="s" s="2">
        <v>96</v>
      </c>
      <c r="L359" t="s" s="2">
        <v>268</v>
      </c>
      <c r="M359" t="s" s="2">
        <v>269</v>
      </c>
      <c r="N359" t="s" s="2">
        <v>264</v>
      </c>
      <c r="O359" t="s" s="2">
        <v>270</v>
      </c>
      <c r="P359" t="s" s="2">
        <v>73</v>
      </c>
      <c r="Q359" s="2"/>
      <c r="R359" t="s" s="2">
        <v>73</v>
      </c>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271</v>
      </c>
      <c r="AG359" t="s" s="2">
        <v>74</v>
      </c>
      <c r="AH359" t="s" s="2">
        <v>81</v>
      </c>
      <c r="AI359" t="s" s="2">
        <v>93</v>
      </c>
      <c r="AJ359" t="s" s="2">
        <v>94</v>
      </c>
    </row>
    <row r="360" hidden="true">
      <c r="A360" t="s" s="2">
        <v>839</v>
      </c>
      <c r="B360" t="s" s="2">
        <v>582</v>
      </c>
      <c r="C360" s="2"/>
      <c r="D360" t="s" s="2">
        <v>73</v>
      </c>
      <c r="E360" s="2"/>
      <c r="F360" t="s" s="2">
        <v>74</v>
      </c>
      <c r="G360" t="s" s="2">
        <v>81</v>
      </c>
      <c r="H360" t="s" s="2">
        <v>73</v>
      </c>
      <c r="I360" t="s" s="2">
        <v>73</v>
      </c>
      <c r="J360" t="s" s="2">
        <v>82</v>
      </c>
      <c r="K360" t="s" s="2">
        <v>273</v>
      </c>
      <c r="L360" t="s" s="2">
        <v>274</v>
      </c>
      <c r="M360" t="s" s="2">
        <v>275</v>
      </c>
      <c r="N360" t="s" s="2">
        <v>276</v>
      </c>
      <c r="O360" t="s" s="2">
        <v>277</v>
      </c>
      <c r="P360" t="s" s="2">
        <v>73</v>
      </c>
      <c r="Q360" s="2"/>
      <c r="R360" t="s" s="2">
        <v>73</v>
      </c>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278</v>
      </c>
      <c r="AG360" t="s" s="2">
        <v>74</v>
      </c>
      <c r="AH360" t="s" s="2">
        <v>81</v>
      </c>
      <c r="AI360" t="s" s="2">
        <v>93</v>
      </c>
      <c r="AJ360" t="s" s="2">
        <v>94</v>
      </c>
    </row>
    <row r="361" hidden="true">
      <c r="A361" t="s" s="2">
        <v>840</v>
      </c>
      <c r="B361" t="s" s="2">
        <v>562</v>
      </c>
      <c r="C361" t="s" s="2">
        <v>694</v>
      </c>
      <c r="D361" t="s" s="2">
        <v>73</v>
      </c>
      <c r="E361" s="2"/>
      <c r="F361" t="s" s="2">
        <v>74</v>
      </c>
      <c r="G361" t="s" s="2">
        <v>75</v>
      </c>
      <c r="H361" t="s" s="2">
        <v>73</v>
      </c>
      <c r="I361" t="s" s="2">
        <v>73</v>
      </c>
      <c r="J361" t="s" s="2">
        <v>82</v>
      </c>
      <c r="K361" t="s" s="2">
        <v>140</v>
      </c>
      <c r="L361" t="s" s="2">
        <v>242</v>
      </c>
      <c r="M361" t="s" s="2">
        <v>243</v>
      </c>
      <c r="N361" t="s" s="2">
        <v>244</v>
      </c>
      <c r="O361" t="s" s="2">
        <v>245</v>
      </c>
      <c r="P361" t="s" s="2">
        <v>73</v>
      </c>
      <c r="Q361" s="2"/>
      <c r="R361" t="s" s="2">
        <v>73</v>
      </c>
      <c r="S361" t="s" s="2">
        <v>73</v>
      </c>
      <c r="T361" t="s" s="2">
        <v>73</v>
      </c>
      <c r="U361" t="s" s="2">
        <v>73</v>
      </c>
      <c r="V361" t="s" s="2">
        <v>73</v>
      </c>
      <c r="W361" t="s" s="2">
        <v>73</v>
      </c>
      <c r="X361" t="s" s="2">
        <v>226</v>
      </c>
      <c r="Y361" s="2"/>
      <c r="Z361" t="s" s="2">
        <v>566</v>
      </c>
      <c r="AA361" t="s" s="2">
        <v>73</v>
      </c>
      <c r="AB361" t="s" s="2">
        <v>73</v>
      </c>
      <c r="AC361" t="s" s="2">
        <v>73</v>
      </c>
      <c r="AD361" t="s" s="2">
        <v>73</v>
      </c>
      <c r="AE361" t="s" s="2">
        <v>73</v>
      </c>
      <c r="AF361" t="s" s="2">
        <v>246</v>
      </c>
      <c r="AG361" t="s" s="2">
        <v>74</v>
      </c>
      <c r="AH361" t="s" s="2">
        <v>75</v>
      </c>
      <c r="AI361" t="s" s="2">
        <v>93</v>
      </c>
      <c r="AJ361" t="s" s="2">
        <v>94</v>
      </c>
    </row>
    <row r="362" hidden="true">
      <c r="A362" t="s" s="2">
        <v>841</v>
      </c>
      <c r="B362" t="s" s="2">
        <v>568</v>
      </c>
      <c r="C362" s="2"/>
      <c r="D362" t="s" s="2">
        <v>73</v>
      </c>
      <c r="E362" s="2"/>
      <c r="F362" t="s" s="2">
        <v>74</v>
      </c>
      <c r="G362" t="s" s="2">
        <v>81</v>
      </c>
      <c r="H362" t="s" s="2">
        <v>73</v>
      </c>
      <c r="I362" t="s" s="2">
        <v>73</v>
      </c>
      <c r="J362" t="s" s="2">
        <v>73</v>
      </c>
      <c r="K362" t="s" s="2">
        <v>96</v>
      </c>
      <c r="L362" t="s" s="2">
        <v>97</v>
      </c>
      <c r="M362" t="s" s="2">
        <v>98</v>
      </c>
      <c r="N362" s="2"/>
      <c r="O362" s="2"/>
      <c r="P362" t="s" s="2">
        <v>73</v>
      </c>
      <c r="Q362" s="2"/>
      <c r="R362" t="s" s="2">
        <v>73</v>
      </c>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99</v>
      </c>
      <c r="AG362" t="s" s="2">
        <v>74</v>
      </c>
      <c r="AH362" t="s" s="2">
        <v>81</v>
      </c>
      <c r="AI362" t="s" s="2">
        <v>73</v>
      </c>
      <c r="AJ362" t="s" s="2">
        <v>73</v>
      </c>
    </row>
    <row r="363" hidden="true">
      <c r="A363" t="s" s="2">
        <v>842</v>
      </c>
      <c r="B363" t="s" s="2">
        <v>570</v>
      </c>
      <c r="C363" s="2"/>
      <c r="D363" t="s" s="2">
        <v>101</v>
      </c>
      <c r="E363" s="2"/>
      <c r="F363" t="s" s="2">
        <v>74</v>
      </c>
      <c r="G363" t="s" s="2">
        <v>75</v>
      </c>
      <c r="H363" t="s" s="2">
        <v>73</v>
      </c>
      <c r="I363" t="s" s="2">
        <v>73</v>
      </c>
      <c r="J363" t="s" s="2">
        <v>73</v>
      </c>
      <c r="K363" t="s" s="2">
        <v>102</v>
      </c>
      <c r="L363" t="s" s="2">
        <v>103</v>
      </c>
      <c r="M363" t="s" s="2">
        <v>104</v>
      </c>
      <c r="N363" t="s" s="2">
        <v>105</v>
      </c>
      <c r="O363" s="2"/>
      <c r="P363" t="s" s="2">
        <v>73</v>
      </c>
      <c r="Q363" s="2"/>
      <c r="R363" t="s" s="2">
        <v>73</v>
      </c>
      <c r="S363" t="s" s="2">
        <v>73</v>
      </c>
      <c r="T363" t="s" s="2">
        <v>73</v>
      </c>
      <c r="U363" t="s" s="2">
        <v>73</v>
      </c>
      <c r="V363" t="s" s="2">
        <v>73</v>
      </c>
      <c r="W363" t="s" s="2">
        <v>73</v>
      </c>
      <c r="X363" t="s" s="2">
        <v>73</v>
      </c>
      <c r="Y363" t="s" s="2">
        <v>73</v>
      </c>
      <c r="Z363" t="s" s="2">
        <v>73</v>
      </c>
      <c r="AA363" t="s" s="2">
        <v>73</v>
      </c>
      <c r="AB363" t="s" s="2">
        <v>106</v>
      </c>
      <c r="AC363" t="s" s="2">
        <v>107</v>
      </c>
      <c r="AD363" t="s" s="2">
        <v>73</v>
      </c>
      <c r="AE363" t="s" s="2">
        <v>108</v>
      </c>
      <c r="AF363" t="s" s="2">
        <v>109</v>
      </c>
      <c r="AG363" t="s" s="2">
        <v>74</v>
      </c>
      <c r="AH363" t="s" s="2">
        <v>75</v>
      </c>
      <c r="AI363" t="s" s="2">
        <v>93</v>
      </c>
      <c r="AJ363" t="s" s="2">
        <v>110</v>
      </c>
    </row>
    <row r="364" hidden="true">
      <c r="A364" t="s" s="2">
        <v>843</v>
      </c>
      <c r="B364" t="s" s="2">
        <v>572</v>
      </c>
      <c r="C364" s="2"/>
      <c r="D364" t="s" s="2">
        <v>73</v>
      </c>
      <c r="E364" s="2"/>
      <c r="F364" t="s" s="2">
        <v>74</v>
      </c>
      <c r="G364" t="s" s="2">
        <v>81</v>
      </c>
      <c r="H364" t="s" s="2">
        <v>73</v>
      </c>
      <c r="I364" t="s" s="2">
        <v>73</v>
      </c>
      <c r="J364" t="s" s="2">
        <v>82</v>
      </c>
      <c r="K364" t="s" s="2">
        <v>128</v>
      </c>
      <c r="L364" t="s" s="2">
        <v>698</v>
      </c>
      <c r="M364" t="s" s="2">
        <v>698</v>
      </c>
      <c r="N364" t="s" s="2">
        <v>252</v>
      </c>
      <c r="O364" t="s" s="2">
        <v>253</v>
      </c>
      <c r="P364" t="s" s="2">
        <v>73</v>
      </c>
      <c r="Q364" s="2"/>
      <c r="R364" t="s" s="2">
        <v>699</v>
      </c>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255</v>
      </c>
      <c r="AG364" t="s" s="2">
        <v>74</v>
      </c>
      <c r="AH364" t="s" s="2">
        <v>81</v>
      </c>
      <c r="AI364" t="s" s="2">
        <v>93</v>
      </c>
      <c r="AJ364" t="s" s="2">
        <v>94</v>
      </c>
    </row>
    <row r="365" hidden="true">
      <c r="A365" t="s" s="2">
        <v>844</v>
      </c>
      <c r="B365" t="s" s="2">
        <v>576</v>
      </c>
      <c r="C365" s="2"/>
      <c r="D365" t="s" s="2">
        <v>73</v>
      </c>
      <c r="E365" s="2"/>
      <c r="F365" t="s" s="2">
        <v>74</v>
      </c>
      <c r="G365" t="s" s="2">
        <v>81</v>
      </c>
      <c r="H365" t="s" s="2">
        <v>73</v>
      </c>
      <c r="I365" t="s" s="2">
        <v>73</v>
      </c>
      <c r="J365" t="s" s="2">
        <v>82</v>
      </c>
      <c r="K365" t="s" s="2">
        <v>96</v>
      </c>
      <c r="L365" t="s" s="2">
        <v>257</v>
      </c>
      <c r="M365" t="s" s="2">
        <v>258</v>
      </c>
      <c r="N365" t="s" s="2">
        <v>259</v>
      </c>
      <c r="O365" s="2"/>
      <c r="P365" t="s" s="2">
        <v>73</v>
      </c>
      <c r="Q365" s="2"/>
      <c r="R365" t="s" s="2">
        <v>73</v>
      </c>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260</v>
      </c>
      <c r="AG365" t="s" s="2">
        <v>74</v>
      </c>
      <c r="AH365" t="s" s="2">
        <v>81</v>
      </c>
      <c r="AI365" t="s" s="2">
        <v>93</v>
      </c>
      <c r="AJ365" t="s" s="2">
        <v>94</v>
      </c>
    </row>
    <row r="366" hidden="true">
      <c r="A366" t="s" s="2">
        <v>845</v>
      </c>
      <c r="B366" t="s" s="2">
        <v>578</v>
      </c>
      <c r="C366" s="2"/>
      <c r="D366" t="s" s="2">
        <v>73</v>
      </c>
      <c r="E366" s="2"/>
      <c r="F366" t="s" s="2">
        <v>74</v>
      </c>
      <c r="G366" t="s" s="2">
        <v>81</v>
      </c>
      <c r="H366" t="s" s="2">
        <v>73</v>
      </c>
      <c r="I366" t="s" s="2">
        <v>73</v>
      </c>
      <c r="J366" t="s" s="2">
        <v>82</v>
      </c>
      <c r="K366" t="s" s="2">
        <v>162</v>
      </c>
      <c r="L366" t="s" s="2">
        <v>262</v>
      </c>
      <c r="M366" t="s" s="2">
        <v>263</v>
      </c>
      <c r="N366" t="s" s="2">
        <v>264</v>
      </c>
      <c r="O366" t="s" s="2">
        <v>265</v>
      </c>
      <c r="P366" t="s" s="2">
        <v>73</v>
      </c>
      <c r="Q366" s="2"/>
      <c r="R366" t="s" s="2">
        <v>73</v>
      </c>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266</v>
      </c>
      <c r="AG366" t="s" s="2">
        <v>74</v>
      </c>
      <c r="AH366" t="s" s="2">
        <v>81</v>
      </c>
      <c r="AI366" t="s" s="2">
        <v>93</v>
      </c>
      <c r="AJ366" t="s" s="2">
        <v>94</v>
      </c>
    </row>
    <row r="367" hidden="true">
      <c r="A367" t="s" s="2">
        <v>846</v>
      </c>
      <c r="B367" t="s" s="2">
        <v>580</v>
      </c>
      <c r="C367" s="2"/>
      <c r="D367" t="s" s="2">
        <v>73</v>
      </c>
      <c r="E367" s="2"/>
      <c r="F367" t="s" s="2">
        <v>74</v>
      </c>
      <c r="G367" t="s" s="2">
        <v>81</v>
      </c>
      <c r="H367" t="s" s="2">
        <v>73</v>
      </c>
      <c r="I367" t="s" s="2">
        <v>73</v>
      </c>
      <c r="J367" t="s" s="2">
        <v>82</v>
      </c>
      <c r="K367" t="s" s="2">
        <v>96</v>
      </c>
      <c r="L367" t="s" s="2">
        <v>268</v>
      </c>
      <c r="M367" t="s" s="2">
        <v>269</v>
      </c>
      <c r="N367" t="s" s="2">
        <v>264</v>
      </c>
      <c r="O367" t="s" s="2">
        <v>270</v>
      </c>
      <c r="P367" t="s" s="2">
        <v>73</v>
      </c>
      <c r="Q367" s="2"/>
      <c r="R367" t="s" s="2">
        <v>73</v>
      </c>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271</v>
      </c>
      <c r="AG367" t="s" s="2">
        <v>74</v>
      </c>
      <c r="AH367" t="s" s="2">
        <v>81</v>
      </c>
      <c r="AI367" t="s" s="2">
        <v>93</v>
      </c>
      <c r="AJ367" t="s" s="2">
        <v>94</v>
      </c>
    </row>
    <row r="368" hidden="true">
      <c r="A368" t="s" s="2">
        <v>847</v>
      </c>
      <c r="B368" t="s" s="2">
        <v>582</v>
      </c>
      <c r="C368" s="2"/>
      <c r="D368" t="s" s="2">
        <v>73</v>
      </c>
      <c r="E368" s="2"/>
      <c r="F368" t="s" s="2">
        <v>74</v>
      </c>
      <c r="G368" t="s" s="2">
        <v>81</v>
      </c>
      <c r="H368" t="s" s="2">
        <v>73</v>
      </c>
      <c r="I368" t="s" s="2">
        <v>73</v>
      </c>
      <c r="J368" t="s" s="2">
        <v>82</v>
      </c>
      <c r="K368" t="s" s="2">
        <v>273</v>
      </c>
      <c r="L368" t="s" s="2">
        <v>274</v>
      </c>
      <c r="M368" t="s" s="2">
        <v>275</v>
      </c>
      <c r="N368" t="s" s="2">
        <v>276</v>
      </c>
      <c r="O368" t="s" s="2">
        <v>277</v>
      </c>
      <c r="P368" t="s" s="2">
        <v>73</v>
      </c>
      <c r="Q368" s="2"/>
      <c r="R368" t="s" s="2">
        <v>73</v>
      </c>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278</v>
      </c>
      <c r="AG368" t="s" s="2">
        <v>74</v>
      </c>
      <c r="AH368" t="s" s="2">
        <v>81</v>
      </c>
      <c r="AI368" t="s" s="2">
        <v>93</v>
      </c>
      <c r="AJ368" t="s" s="2">
        <v>94</v>
      </c>
    </row>
    <row r="369" hidden="true">
      <c r="A369" t="s" s="2">
        <v>848</v>
      </c>
      <c r="B369" t="s" s="2">
        <v>562</v>
      </c>
      <c r="C369" t="s" s="2">
        <v>705</v>
      </c>
      <c r="D369" t="s" s="2">
        <v>73</v>
      </c>
      <c r="E369" s="2"/>
      <c r="F369" t="s" s="2">
        <v>74</v>
      </c>
      <c r="G369" t="s" s="2">
        <v>75</v>
      </c>
      <c r="H369" t="s" s="2">
        <v>73</v>
      </c>
      <c r="I369" t="s" s="2">
        <v>73</v>
      </c>
      <c r="J369" t="s" s="2">
        <v>82</v>
      </c>
      <c r="K369" t="s" s="2">
        <v>140</v>
      </c>
      <c r="L369" t="s" s="2">
        <v>242</v>
      </c>
      <c r="M369" t="s" s="2">
        <v>243</v>
      </c>
      <c r="N369" t="s" s="2">
        <v>244</v>
      </c>
      <c r="O369" t="s" s="2">
        <v>245</v>
      </c>
      <c r="P369" t="s" s="2">
        <v>73</v>
      </c>
      <c r="Q369" s="2"/>
      <c r="R369" t="s" s="2">
        <v>73</v>
      </c>
      <c r="S369" t="s" s="2">
        <v>73</v>
      </c>
      <c r="T369" t="s" s="2">
        <v>73</v>
      </c>
      <c r="U369" t="s" s="2">
        <v>73</v>
      </c>
      <c r="V369" t="s" s="2">
        <v>73</v>
      </c>
      <c r="W369" t="s" s="2">
        <v>73</v>
      </c>
      <c r="X369" t="s" s="2">
        <v>226</v>
      </c>
      <c r="Y369" s="2"/>
      <c r="Z369" t="s" s="2">
        <v>566</v>
      </c>
      <c r="AA369" t="s" s="2">
        <v>73</v>
      </c>
      <c r="AB369" t="s" s="2">
        <v>73</v>
      </c>
      <c r="AC369" t="s" s="2">
        <v>73</v>
      </c>
      <c r="AD369" t="s" s="2">
        <v>73</v>
      </c>
      <c r="AE369" t="s" s="2">
        <v>73</v>
      </c>
      <c r="AF369" t="s" s="2">
        <v>246</v>
      </c>
      <c r="AG369" t="s" s="2">
        <v>74</v>
      </c>
      <c r="AH369" t="s" s="2">
        <v>75</v>
      </c>
      <c r="AI369" t="s" s="2">
        <v>93</v>
      </c>
      <c r="AJ369" t="s" s="2">
        <v>94</v>
      </c>
    </row>
    <row r="370" hidden="true">
      <c r="A370" t="s" s="2">
        <v>849</v>
      </c>
      <c r="B370" t="s" s="2">
        <v>568</v>
      </c>
      <c r="C370" s="2"/>
      <c r="D370" t="s" s="2">
        <v>73</v>
      </c>
      <c r="E370" s="2"/>
      <c r="F370" t="s" s="2">
        <v>74</v>
      </c>
      <c r="G370" t="s" s="2">
        <v>81</v>
      </c>
      <c r="H370" t="s" s="2">
        <v>73</v>
      </c>
      <c r="I370" t="s" s="2">
        <v>73</v>
      </c>
      <c r="J370" t="s" s="2">
        <v>73</v>
      </c>
      <c r="K370" t="s" s="2">
        <v>96</v>
      </c>
      <c r="L370" t="s" s="2">
        <v>97</v>
      </c>
      <c r="M370" t="s" s="2">
        <v>98</v>
      </c>
      <c r="N370" s="2"/>
      <c r="O370" s="2"/>
      <c r="P370" t="s" s="2">
        <v>73</v>
      </c>
      <c r="Q370" s="2"/>
      <c r="R370" t="s" s="2">
        <v>73</v>
      </c>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99</v>
      </c>
      <c r="AG370" t="s" s="2">
        <v>74</v>
      </c>
      <c r="AH370" t="s" s="2">
        <v>81</v>
      </c>
      <c r="AI370" t="s" s="2">
        <v>73</v>
      </c>
      <c r="AJ370" t="s" s="2">
        <v>73</v>
      </c>
    </row>
    <row r="371" hidden="true">
      <c r="A371" t="s" s="2">
        <v>850</v>
      </c>
      <c r="B371" t="s" s="2">
        <v>570</v>
      </c>
      <c r="C371" s="2"/>
      <c r="D371" t="s" s="2">
        <v>101</v>
      </c>
      <c r="E371" s="2"/>
      <c r="F371" t="s" s="2">
        <v>74</v>
      </c>
      <c r="G371" t="s" s="2">
        <v>75</v>
      </c>
      <c r="H371" t="s" s="2">
        <v>73</v>
      </c>
      <c r="I371" t="s" s="2">
        <v>73</v>
      </c>
      <c r="J371" t="s" s="2">
        <v>73</v>
      </c>
      <c r="K371" t="s" s="2">
        <v>102</v>
      </c>
      <c r="L371" t="s" s="2">
        <v>103</v>
      </c>
      <c r="M371" t="s" s="2">
        <v>104</v>
      </c>
      <c r="N371" t="s" s="2">
        <v>105</v>
      </c>
      <c r="O371" s="2"/>
      <c r="P371" t="s" s="2">
        <v>73</v>
      </c>
      <c r="Q371" s="2"/>
      <c r="R371" t="s" s="2">
        <v>73</v>
      </c>
      <c r="S371" t="s" s="2">
        <v>73</v>
      </c>
      <c r="T371" t="s" s="2">
        <v>73</v>
      </c>
      <c r="U371" t="s" s="2">
        <v>73</v>
      </c>
      <c r="V371" t="s" s="2">
        <v>73</v>
      </c>
      <c r="W371" t="s" s="2">
        <v>73</v>
      </c>
      <c r="X371" t="s" s="2">
        <v>73</v>
      </c>
      <c r="Y371" t="s" s="2">
        <v>73</v>
      </c>
      <c r="Z371" t="s" s="2">
        <v>73</v>
      </c>
      <c r="AA371" t="s" s="2">
        <v>73</v>
      </c>
      <c r="AB371" t="s" s="2">
        <v>106</v>
      </c>
      <c r="AC371" t="s" s="2">
        <v>107</v>
      </c>
      <c r="AD371" t="s" s="2">
        <v>73</v>
      </c>
      <c r="AE371" t="s" s="2">
        <v>108</v>
      </c>
      <c r="AF371" t="s" s="2">
        <v>109</v>
      </c>
      <c r="AG371" t="s" s="2">
        <v>74</v>
      </c>
      <c r="AH371" t="s" s="2">
        <v>75</v>
      </c>
      <c r="AI371" t="s" s="2">
        <v>93</v>
      </c>
      <c r="AJ371" t="s" s="2">
        <v>110</v>
      </c>
    </row>
    <row r="372" hidden="true">
      <c r="A372" t="s" s="2">
        <v>851</v>
      </c>
      <c r="B372" t="s" s="2">
        <v>572</v>
      </c>
      <c r="C372" s="2"/>
      <c r="D372" t="s" s="2">
        <v>73</v>
      </c>
      <c r="E372" s="2"/>
      <c r="F372" t="s" s="2">
        <v>74</v>
      </c>
      <c r="G372" t="s" s="2">
        <v>81</v>
      </c>
      <c r="H372" t="s" s="2">
        <v>73</v>
      </c>
      <c r="I372" t="s" s="2">
        <v>73</v>
      </c>
      <c r="J372" t="s" s="2">
        <v>82</v>
      </c>
      <c r="K372" t="s" s="2">
        <v>128</v>
      </c>
      <c r="L372" t="s" s="2">
        <v>709</v>
      </c>
      <c r="M372" t="s" s="2">
        <v>709</v>
      </c>
      <c r="N372" t="s" s="2">
        <v>252</v>
      </c>
      <c r="O372" t="s" s="2">
        <v>253</v>
      </c>
      <c r="P372" t="s" s="2">
        <v>73</v>
      </c>
      <c r="Q372" s="2"/>
      <c r="R372" t="s" s="2">
        <v>710</v>
      </c>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255</v>
      </c>
      <c r="AG372" t="s" s="2">
        <v>74</v>
      </c>
      <c r="AH372" t="s" s="2">
        <v>81</v>
      </c>
      <c r="AI372" t="s" s="2">
        <v>93</v>
      </c>
      <c r="AJ372" t="s" s="2">
        <v>94</v>
      </c>
    </row>
    <row r="373" hidden="true">
      <c r="A373" t="s" s="2">
        <v>852</v>
      </c>
      <c r="B373" t="s" s="2">
        <v>576</v>
      </c>
      <c r="C373" s="2"/>
      <c r="D373" t="s" s="2">
        <v>73</v>
      </c>
      <c r="E373" s="2"/>
      <c r="F373" t="s" s="2">
        <v>74</v>
      </c>
      <c r="G373" t="s" s="2">
        <v>81</v>
      </c>
      <c r="H373" t="s" s="2">
        <v>73</v>
      </c>
      <c r="I373" t="s" s="2">
        <v>73</v>
      </c>
      <c r="J373" t="s" s="2">
        <v>82</v>
      </c>
      <c r="K373" t="s" s="2">
        <v>96</v>
      </c>
      <c r="L373" t="s" s="2">
        <v>257</v>
      </c>
      <c r="M373" t="s" s="2">
        <v>258</v>
      </c>
      <c r="N373" t="s" s="2">
        <v>259</v>
      </c>
      <c r="O373" s="2"/>
      <c r="P373" t="s" s="2">
        <v>73</v>
      </c>
      <c r="Q373" s="2"/>
      <c r="R373" t="s" s="2">
        <v>73</v>
      </c>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260</v>
      </c>
      <c r="AG373" t="s" s="2">
        <v>74</v>
      </c>
      <c r="AH373" t="s" s="2">
        <v>81</v>
      </c>
      <c r="AI373" t="s" s="2">
        <v>93</v>
      </c>
      <c r="AJ373" t="s" s="2">
        <v>94</v>
      </c>
    </row>
    <row r="374" hidden="true">
      <c r="A374" t="s" s="2">
        <v>853</v>
      </c>
      <c r="B374" t="s" s="2">
        <v>578</v>
      </c>
      <c r="C374" s="2"/>
      <c r="D374" t="s" s="2">
        <v>73</v>
      </c>
      <c r="E374" s="2"/>
      <c r="F374" t="s" s="2">
        <v>74</v>
      </c>
      <c r="G374" t="s" s="2">
        <v>81</v>
      </c>
      <c r="H374" t="s" s="2">
        <v>73</v>
      </c>
      <c r="I374" t="s" s="2">
        <v>73</v>
      </c>
      <c r="J374" t="s" s="2">
        <v>82</v>
      </c>
      <c r="K374" t="s" s="2">
        <v>162</v>
      </c>
      <c r="L374" t="s" s="2">
        <v>262</v>
      </c>
      <c r="M374" t="s" s="2">
        <v>263</v>
      </c>
      <c r="N374" t="s" s="2">
        <v>264</v>
      </c>
      <c r="O374" t="s" s="2">
        <v>265</v>
      </c>
      <c r="P374" t="s" s="2">
        <v>73</v>
      </c>
      <c r="Q374" s="2"/>
      <c r="R374" t="s" s="2">
        <v>73</v>
      </c>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266</v>
      </c>
      <c r="AG374" t="s" s="2">
        <v>74</v>
      </c>
      <c r="AH374" t="s" s="2">
        <v>81</v>
      </c>
      <c r="AI374" t="s" s="2">
        <v>93</v>
      </c>
      <c r="AJ374" t="s" s="2">
        <v>94</v>
      </c>
    </row>
    <row r="375" hidden="true">
      <c r="A375" t="s" s="2">
        <v>854</v>
      </c>
      <c r="B375" t="s" s="2">
        <v>580</v>
      </c>
      <c r="C375" s="2"/>
      <c r="D375" t="s" s="2">
        <v>73</v>
      </c>
      <c r="E375" s="2"/>
      <c r="F375" t="s" s="2">
        <v>74</v>
      </c>
      <c r="G375" t="s" s="2">
        <v>81</v>
      </c>
      <c r="H375" t="s" s="2">
        <v>73</v>
      </c>
      <c r="I375" t="s" s="2">
        <v>73</v>
      </c>
      <c r="J375" t="s" s="2">
        <v>82</v>
      </c>
      <c r="K375" t="s" s="2">
        <v>96</v>
      </c>
      <c r="L375" t="s" s="2">
        <v>268</v>
      </c>
      <c r="M375" t="s" s="2">
        <v>269</v>
      </c>
      <c r="N375" t="s" s="2">
        <v>264</v>
      </c>
      <c r="O375" t="s" s="2">
        <v>270</v>
      </c>
      <c r="P375" t="s" s="2">
        <v>73</v>
      </c>
      <c r="Q375" s="2"/>
      <c r="R375" t="s" s="2">
        <v>73</v>
      </c>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271</v>
      </c>
      <c r="AG375" t="s" s="2">
        <v>74</v>
      </c>
      <c r="AH375" t="s" s="2">
        <v>81</v>
      </c>
      <c r="AI375" t="s" s="2">
        <v>93</v>
      </c>
      <c r="AJ375" t="s" s="2">
        <v>94</v>
      </c>
    </row>
    <row r="376" hidden="true">
      <c r="A376" t="s" s="2">
        <v>855</v>
      </c>
      <c r="B376" t="s" s="2">
        <v>582</v>
      </c>
      <c r="C376" s="2"/>
      <c r="D376" t="s" s="2">
        <v>73</v>
      </c>
      <c r="E376" s="2"/>
      <c r="F376" t="s" s="2">
        <v>74</v>
      </c>
      <c r="G376" t="s" s="2">
        <v>81</v>
      </c>
      <c r="H376" t="s" s="2">
        <v>73</v>
      </c>
      <c r="I376" t="s" s="2">
        <v>73</v>
      </c>
      <c r="J376" t="s" s="2">
        <v>82</v>
      </c>
      <c r="K376" t="s" s="2">
        <v>273</v>
      </c>
      <c r="L376" t="s" s="2">
        <v>274</v>
      </c>
      <c r="M376" t="s" s="2">
        <v>275</v>
      </c>
      <c r="N376" t="s" s="2">
        <v>276</v>
      </c>
      <c r="O376" t="s" s="2">
        <v>277</v>
      </c>
      <c r="P376" t="s" s="2">
        <v>73</v>
      </c>
      <c r="Q376" s="2"/>
      <c r="R376" t="s" s="2">
        <v>73</v>
      </c>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278</v>
      </c>
      <c r="AG376" t="s" s="2">
        <v>74</v>
      </c>
      <c r="AH376" t="s" s="2">
        <v>81</v>
      </c>
      <c r="AI376" t="s" s="2">
        <v>93</v>
      </c>
      <c r="AJ376" t="s" s="2">
        <v>94</v>
      </c>
    </row>
    <row r="377" hidden="true">
      <c r="A377" t="s" s="2">
        <v>856</v>
      </c>
      <c r="B377" t="s" s="2">
        <v>562</v>
      </c>
      <c r="C377" t="s" s="2">
        <v>716</v>
      </c>
      <c r="D377" t="s" s="2">
        <v>73</v>
      </c>
      <c r="E377" s="2"/>
      <c r="F377" t="s" s="2">
        <v>74</v>
      </c>
      <c r="G377" t="s" s="2">
        <v>75</v>
      </c>
      <c r="H377" t="s" s="2">
        <v>73</v>
      </c>
      <c r="I377" t="s" s="2">
        <v>73</v>
      </c>
      <c r="J377" t="s" s="2">
        <v>82</v>
      </c>
      <c r="K377" t="s" s="2">
        <v>140</v>
      </c>
      <c r="L377" t="s" s="2">
        <v>242</v>
      </c>
      <c r="M377" t="s" s="2">
        <v>243</v>
      </c>
      <c r="N377" t="s" s="2">
        <v>244</v>
      </c>
      <c r="O377" t="s" s="2">
        <v>245</v>
      </c>
      <c r="P377" t="s" s="2">
        <v>73</v>
      </c>
      <c r="Q377" s="2"/>
      <c r="R377" t="s" s="2">
        <v>73</v>
      </c>
      <c r="S377" t="s" s="2">
        <v>73</v>
      </c>
      <c r="T377" t="s" s="2">
        <v>73</v>
      </c>
      <c r="U377" t="s" s="2">
        <v>73</v>
      </c>
      <c r="V377" t="s" s="2">
        <v>73</v>
      </c>
      <c r="W377" t="s" s="2">
        <v>73</v>
      </c>
      <c r="X377" t="s" s="2">
        <v>226</v>
      </c>
      <c r="Y377" s="2"/>
      <c r="Z377" t="s" s="2">
        <v>566</v>
      </c>
      <c r="AA377" t="s" s="2">
        <v>73</v>
      </c>
      <c r="AB377" t="s" s="2">
        <v>73</v>
      </c>
      <c r="AC377" t="s" s="2">
        <v>73</v>
      </c>
      <c r="AD377" t="s" s="2">
        <v>73</v>
      </c>
      <c r="AE377" t="s" s="2">
        <v>73</v>
      </c>
      <c r="AF377" t="s" s="2">
        <v>246</v>
      </c>
      <c r="AG377" t="s" s="2">
        <v>74</v>
      </c>
      <c r="AH377" t="s" s="2">
        <v>75</v>
      </c>
      <c r="AI377" t="s" s="2">
        <v>93</v>
      </c>
      <c r="AJ377" t="s" s="2">
        <v>94</v>
      </c>
    </row>
    <row r="378" hidden="true">
      <c r="A378" t="s" s="2">
        <v>857</v>
      </c>
      <c r="B378" t="s" s="2">
        <v>568</v>
      </c>
      <c r="C378" s="2"/>
      <c r="D378" t="s" s="2">
        <v>73</v>
      </c>
      <c r="E378" s="2"/>
      <c r="F378" t="s" s="2">
        <v>74</v>
      </c>
      <c r="G378" t="s" s="2">
        <v>81</v>
      </c>
      <c r="H378" t="s" s="2">
        <v>73</v>
      </c>
      <c r="I378" t="s" s="2">
        <v>73</v>
      </c>
      <c r="J378" t="s" s="2">
        <v>73</v>
      </c>
      <c r="K378" t="s" s="2">
        <v>96</v>
      </c>
      <c r="L378" t="s" s="2">
        <v>97</v>
      </c>
      <c r="M378" t="s" s="2">
        <v>98</v>
      </c>
      <c r="N378" s="2"/>
      <c r="O378" s="2"/>
      <c r="P378" t="s" s="2">
        <v>73</v>
      </c>
      <c r="Q378" s="2"/>
      <c r="R378" t="s" s="2">
        <v>73</v>
      </c>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99</v>
      </c>
      <c r="AG378" t="s" s="2">
        <v>74</v>
      </c>
      <c r="AH378" t="s" s="2">
        <v>81</v>
      </c>
      <c r="AI378" t="s" s="2">
        <v>73</v>
      </c>
      <c r="AJ378" t="s" s="2">
        <v>73</v>
      </c>
    </row>
    <row r="379" hidden="true">
      <c r="A379" t="s" s="2">
        <v>858</v>
      </c>
      <c r="B379" t="s" s="2">
        <v>570</v>
      </c>
      <c r="C379" s="2"/>
      <c r="D379" t="s" s="2">
        <v>101</v>
      </c>
      <c r="E379" s="2"/>
      <c r="F379" t="s" s="2">
        <v>74</v>
      </c>
      <c r="G379" t="s" s="2">
        <v>75</v>
      </c>
      <c r="H379" t="s" s="2">
        <v>73</v>
      </c>
      <c r="I379" t="s" s="2">
        <v>73</v>
      </c>
      <c r="J379" t="s" s="2">
        <v>73</v>
      </c>
      <c r="K379" t="s" s="2">
        <v>102</v>
      </c>
      <c r="L379" t="s" s="2">
        <v>103</v>
      </c>
      <c r="M379" t="s" s="2">
        <v>104</v>
      </c>
      <c r="N379" t="s" s="2">
        <v>105</v>
      </c>
      <c r="O379" s="2"/>
      <c r="P379" t="s" s="2">
        <v>73</v>
      </c>
      <c r="Q379" s="2"/>
      <c r="R379" t="s" s="2">
        <v>73</v>
      </c>
      <c r="S379" t="s" s="2">
        <v>73</v>
      </c>
      <c r="T379" t="s" s="2">
        <v>73</v>
      </c>
      <c r="U379" t="s" s="2">
        <v>73</v>
      </c>
      <c r="V379" t="s" s="2">
        <v>73</v>
      </c>
      <c r="W379" t="s" s="2">
        <v>73</v>
      </c>
      <c r="X379" t="s" s="2">
        <v>73</v>
      </c>
      <c r="Y379" t="s" s="2">
        <v>73</v>
      </c>
      <c r="Z379" t="s" s="2">
        <v>73</v>
      </c>
      <c r="AA379" t="s" s="2">
        <v>73</v>
      </c>
      <c r="AB379" t="s" s="2">
        <v>106</v>
      </c>
      <c r="AC379" t="s" s="2">
        <v>107</v>
      </c>
      <c r="AD379" t="s" s="2">
        <v>73</v>
      </c>
      <c r="AE379" t="s" s="2">
        <v>108</v>
      </c>
      <c r="AF379" t="s" s="2">
        <v>109</v>
      </c>
      <c r="AG379" t="s" s="2">
        <v>74</v>
      </c>
      <c r="AH379" t="s" s="2">
        <v>75</v>
      </c>
      <c r="AI379" t="s" s="2">
        <v>93</v>
      </c>
      <c r="AJ379" t="s" s="2">
        <v>110</v>
      </c>
    </row>
    <row r="380" hidden="true">
      <c r="A380" t="s" s="2">
        <v>859</v>
      </c>
      <c r="B380" t="s" s="2">
        <v>572</v>
      </c>
      <c r="C380" s="2"/>
      <c r="D380" t="s" s="2">
        <v>73</v>
      </c>
      <c r="E380" s="2"/>
      <c r="F380" t="s" s="2">
        <v>74</v>
      </c>
      <c r="G380" t="s" s="2">
        <v>81</v>
      </c>
      <c r="H380" t="s" s="2">
        <v>73</v>
      </c>
      <c r="I380" t="s" s="2">
        <v>73</v>
      </c>
      <c r="J380" t="s" s="2">
        <v>82</v>
      </c>
      <c r="K380" t="s" s="2">
        <v>128</v>
      </c>
      <c r="L380" t="s" s="2">
        <v>720</v>
      </c>
      <c r="M380" t="s" s="2">
        <v>251</v>
      </c>
      <c r="N380" t="s" s="2">
        <v>252</v>
      </c>
      <c r="O380" t="s" s="2">
        <v>253</v>
      </c>
      <c r="P380" t="s" s="2">
        <v>73</v>
      </c>
      <c r="Q380" s="2"/>
      <c r="R380" t="s" s="2">
        <v>721</v>
      </c>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255</v>
      </c>
      <c r="AG380" t="s" s="2">
        <v>74</v>
      </c>
      <c r="AH380" t="s" s="2">
        <v>81</v>
      </c>
      <c r="AI380" t="s" s="2">
        <v>93</v>
      </c>
      <c r="AJ380" t="s" s="2">
        <v>94</v>
      </c>
    </row>
    <row r="381" hidden="true">
      <c r="A381" t="s" s="2">
        <v>860</v>
      </c>
      <c r="B381" t="s" s="2">
        <v>576</v>
      </c>
      <c r="C381" s="2"/>
      <c r="D381" t="s" s="2">
        <v>73</v>
      </c>
      <c r="E381" s="2"/>
      <c r="F381" t="s" s="2">
        <v>74</v>
      </c>
      <c r="G381" t="s" s="2">
        <v>81</v>
      </c>
      <c r="H381" t="s" s="2">
        <v>73</v>
      </c>
      <c r="I381" t="s" s="2">
        <v>73</v>
      </c>
      <c r="J381" t="s" s="2">
        <v>82</v>
      </c>
      <c r="K381" t="s" s="2">
        <v>96</v>
      </c>
      <c r="L381" t="s" s="2">
        <v>257</v>
      </c>
      <c r="M381" t="s" s="2">
        <v>258</v>
      </c>
      <c r="N381" t="s" s="2">
        <v>259</v>
      </c>
      <c r="O381" s="2"/>
      <c r="P381" t="s" s="2">
        <v>73</v>
      </c>
      <c r="Q381" s="2"/>
      <c r="R381" t="s" s="2">
        <v>73</v>
      </c>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260</v>
      </c>
      <c r="AG381" t="s" s="2">
        <v>74</v>
      </c>
      <c r="AH381" t="s" s="2">
        <v>81</v>
      </c>
      <c r="AI381" t="s" s="2">
        <v>93</v>
      </c>
      <c r="AJ381" t="s" s="2">
        <v>94</v>
      </c>
    </row>
    <row r="382" hidden="true">
      <c r="A382" t="s" s="2">
        <v>861</v>
      </c>
      <c r="B382" t="s" s="2">
        <v>578</v>
      </c>
      <c r="C382" s="2"/>
      <c r="D382" t="s" s="2">
        <v>73</v>
      </c>
      <c r="E382" s="2"/>
      <c r="F382" t="s" s="2">
        <v>74</v>
      </c>
      <c r="G382" t="s" s="2">
        <v>81</v>
      </c>
      <c r="H382" t="s" s="2">
        <v>73</v>
      </c>
      <c r="I382" t="s" s="2">
        <v>73</v>
      </c>
      <c r="J382" t="s" s="2">
        <v>82</v>
      </c>
      <c r="K382" t="s" s="2">
        <v>162</v>
      </c>
      <c r="L382" t="s" s="2">
        <v>262</v>
      </c>
      <c r="M382" t="s" s="2">
        <v>263</v>
      </c>
      <c r="N382" t="s" s="2">
        <v>264</v>
      </c>
      <c r="O382" t="s" s="2">
        <v>265</v>
      </c>
      <c r="P382" t="s" s="2">
        <v>73</v>
      </c>
      <c r="Q382" s="2"/>
      <c r="R382" t="s" s="2">
        <v>73</v>
      </c>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266</v>
      </c>
      <c r="AG382" t="s" s="2">
        <v>74</v>
      </c>
      <c r="AH382" t="s" s="2">
        <v>81</v>
      </c>
      <c r="AI382" t="s" s="2">
        <v>93</v>
      </c>
      <c r="AJ382" t="s" s="2">
        <v>94</v>
      </c>
    </row>
    <row r="383" hidden="true">
      <c r="A383" t="s" s="2">
        <v>862</v>
      </c>
      <c r="B383" t="s" s="2">
        <v>580</v>
      </c>
      <c r="C383" s="2"/>
      <c r="D383" t="s" s="2">
        <v>73</v>
      </c>
      <c r="E383" s="2"/>
      <c r="F383" t="s" s="2">
        <v>74</v>
      </c>
      <c r="G383" t="s" s="2">
        <v>81</v>
      </c>
      <c r="H383" t="s" s="2">
        <v>73</v>
      </c>
      <c r="I383" t="s" s="2">
        <v>73</v>
      </c>
      <c r="J383" t="s" s="2">
        <v>82</v>
      </c>
      <c r="K383" t="s" s="2">
        <v>96</v>
      </c>
      <c r="L383" t="s" s="2">
        <v>268</v>
      </c>
      <c r="M383" t="s" s="2">
        <v>269</v>
      </c>
      <c r="N383" t="s" s="2">
        <v>264</v>
      </c>
      <c r="O383" t="s" s="2">
        <v>270</v>
      </c>
      <c r="P383" t="s" s="2">
        <v>73</v>
      </c>
      <c r="Q383" s="2"/>
      <c r="R383" t="s" s="2">
        <v>73</v>
      </c>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271</v>
      </c>
      <c r="AG383" t="s" s="2">
        <v>74</v>
      </c>
      <c r="AH383" t="s" s="2">
        <v>81</v>
      </c>
      <c r="AI383" t="s" s="2">
        <v>93</v>
      </c>
      <c r="AJ383" t="s" s="2">
        <v>94</v>
      </c>
    </row>
    <row r="384" hidden="true">
      <c r="A384" t="s" s="2">
        <v>863</v>
      </c>
      <c r="B384" t="s" s="2">
        <v>582</v>
      </c>
      <c r="C384" s="2"/>
      <c r="D384" t="s" s="2">
        <v>73</v>
      </c>
      <c r="E384" s="2"/>
      <c r="F384" t="s" s="2">
        <v>74</v>
      </c>
      <c r="G384" t="s" s="2">
        <v>81</v>
      </c>
      <c r="H384" t="s" s="2">
        <v>73</v>
      </c>
      <c r="I384" t="s" s="2">
        <v>73</v>
      </c>
      <c r="J384" t="s" s="2">
        <v>82</v>
      </c>
      <c r="K384" t="s" s="2">
        <v>273</v>
      </c>
      <c r="L384" t="s" s="2">
        <v>274</v>
      </c>
      <c r="M384" t="s" s="2">
        <v>275</v>
      </c>
      <c r="N384" t="s" s="2">
        <v>276</v>
      </c>
      <c r="O384" t="s" s="2">
        <v>277</v>
      </c>
      <c r="P384" t="s" s="2">
        <v>73</v>
      </c>
      <c r="Q384" s="2"/>
      <c r="R384" t="s" s="2">
        <v>73</v>
      </c>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278</v>
      </c>
      <c r="AG384" t="s" s="2">
        <v>74</v>
      </c>
      <c r="AH384" t="s" s="2">
        <v>81</v>
      </c>
      <c r="AI384" t="s" s="2">
        <v>93</v>
      </c>
      <c r="AJ384" t="s" s="2">
        <v>94</v>
      </c>
    </row>
    <row r="385" hidden="true">
      <c r="A385" t="s" s="2">
        <v>864</v>
      </c>
      <c r="B385" t="s" s="2">
        <v>562</v>
      </c>
      <c r="C385" t="s" s="2">
        <v>865</v>
      </c>
      <c r="D385" t="s" s="2">
        <v>73</v>
      </c>
      <c r="E385" s="2"/>
      <c r="F385" t="s" s="2">
        <v>74</v>
      </c>
      <c r="G385" t="s" s="2">
        <v>81</v>
      </c>
      <c r="H385" t="s" s="2">
        <v>82</v>
      </c>
      <c r="I385" t="s" s="2">
        <v>73</v>
      </c>
      <c r="J385" t="s" s="2">
        <v>82</v>
      </c>
      <c r="K385" t="s" s="2">
        <v>140</v>
      </c>
      <c r="L385" t="s" s="2">
        <v>242</v>
      </c>
      <c r="M385" t="s" s="2">
        <v>243</v>
      </c>
      <c r="N385" t="s" s="2">
        <v>244</v>
      </c>
      <c r="O385" t="s" s="2">
        <v>245</v>
      </c>
      <c r="P385" t="s" s="2">
        <v>73</v>
      </c>
      <c r="Q385" s="2"/>
      <c r="R385" t="s" s="2">
        <v>73</v>
      </c>
      <c r="S385" t="s" s="2">
        <v>73</v>
      </c>
      <c r="T385" t="s" s="2">
        <v>73</v>
      </c>
      <c r="U385" t="s" s="2">
        <v>73</v>
      </c>
      <c r="V385" t="s" s="2">
        <v>73</v>
      </c>
      <c r="W385" t="s" s="2">
        <v>73</v>
      </c>
      <c r="X385" t="s" s="2">
        <v>226</v>
      </c>
      <c r="Y385" s="2"/>
      <c r="Z385" t="s" s="2">
        <v>866</v>
      </c>
      <c r="AA385" t="s" s="2">
        <v>73</v>
      </c>
      <c r="AB385" t="s" s="2">
        <v>73</v>
      </c>
      <c r="AC385" t="s" s="2">
        <v>73</v>
      </c>
      <c r="AD385" t="s" s="2">
        <v>73</v>
      </c>
      <c r="AE385" t="s" s="2">
        <v>73</v>
      </c>
      <c r="AF385" t="s" s="2">
        <v>246</v>
      </c>
      <c r="AG385" t="s" s="2">
        <v>74</v>
      </c>
      <c r="AH385" t="s" s="2">
        <v>75</v>
      </c>
      <c r="AI385" t="s" s="2">
        <v>93</v>
      </c>
      <c r="AJ385" t="s" s="2">
        <v>94</v>
      </c>
    </row>
    <row r="386" hidden="true">
      <c r="A386" t="s" s="2">
        <v>867</v>
      </c>
      <c r="B386" t="s" s="2">
        <v>562</v>
      </c>
      <c r="C386" t="s" s="2">
        <v>736</v>
      </c>
      <c r="D386" t="s" s="2">
        <v>73</v>
      </c>
      <c r="E386" s="2"/>
      <c r="F386" t="s" s="2">
        <v>74</v>
      </c>
      <c r="G386" t="s" s="2">
        <v>81</v>
      </c>
      <c r="H386" t="s" s="2">
        <v>82</v>
      </c>
      <c r="I386" t="s" s="2">
        <v>73</v>
      </c>
      <c r="J386" t="s" s="2">
        <v>82</v>
      </c>
      <c r="K386" t="s" s="2">
        <v>140</v>
      </c>
      <c r="L386" t="s" s="2">
        <v>242</v>
      </c>
      <c r="M386" t="s" s="2">
        <v>243</v>
      </c>
      <c r="N386" t="s" s="2">
        <v>244</v>
      </c>
      <c r="O386" t="s" s="2">
        <v>245</v>
      </c>
      <c r="P386" t="s" s="2">
        <v>73</v>
      </c>
      <c r="Q386" s="2"/>
      <c r="R386" t="s" s="2">
        <v>73</v>
      </c>
      <c r="S386" t="s" s="2">
        <v>73</v>
      </c>
      <c r="T386" t="s" s="2">
        <v>73</v>
      </c>
      <c r="U386" t="s" s="2">
        <v>73</v>
      </c>
      <c r="V386" t="s" s="2">
        <v>73</v>
      </c>
      <c r="W386" t="s" s="2">
        <v>73</v>
      </c>
      <c r="X386" t="s" s="2">
        <v>226</v>
      </c>
      <c r="Y386" s="2"/>
      <c r="Z386" t="s" s="2">
        <v>566</v>
      </c>
      <c r="AA386" t="s" s="2">
        <v>73</v>
      </c>
      <c r="AB386" t="s" s="2">
        <v>73</v>
      </c>
      <c r="AC386" t="s" s="2">
        <v>73</v>
      </c>
      <c r="AD386" t="s" s="2">
        <v>73</v>
      </c>
      <c r="AE386" t="s" s="2">
        <v>73</v>
      </c>
      <c r="AF386" t="s" s="2">
        <v>246</v>
      </c>
      <c r="AG386" t="s" s="2">
        <v>74</v>
      </c>
      <c r="AH386" t="s" s="2">
        <v>75</v>
      </c>
      <c r="AI386" t="s" s="2">
        <v>93</v>
      </c>
      <c r="AJ386" t="s" s="2">
        <v>94</v>
      </c>
    </row>
    <row r="387" hidden="true">
      <c r="A387" t="s" s="2">
        <v>868</v>
      </c>
      <c r="B387" t="s" s="2">
        <v>726</v>
      </c>
      <c r="C387" s="2"/>
      <c r="D387" t="s" s="2">
        <v>73</v>
      </c>
      <c r="E387" s="2"/>
      <c r="F387" t="s" s="2">
        <v>74</v>
      </c>
      <c r="G387" t="s" s="2">
        <v>81</v>
      </c>
      <c r="H387" t="s" s="2">
        <v>73</v>
      </c>
      <c r="I387" t="s" s="2">
        <v>73</v>
      </c>
      <c r="J387" t="s" s="2">
        <v>82</v>
      </c>
      <c r="K387" t="s" s="2">
        <v>96</v>
      </c>
      <c r="L387" t="s" s="2">
        <v>280</v>
      </c>
      <c r="M387" t="s" s="2">
        <v>281</v>
      </c>
      <c r="N387" t="s" s="2">
        <v>282</v>
      </c>
      <c r="O387" t="s" s="2">
        <v>283</v>
      </c>
      <c r="P387" t="s" s="2">
        <v>73</v>
      </c>
      <c r="Q387" s="2"/>
      <c r="R387" t="s" s="2">
        <v>73</v>
      </c>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284</v>
      </c>
      <c r="AG387" t="s" s="2">
        <v>74</v>
      </c>
      <c r="AH387" t="s" s="2">
        <v>81</v>
      </c>
      <c r="AI387" t="s" s="2">
        <v>93</v>
      </c>
      <c r="AJ387" t="s" s="2">
        <v>94</v>
      </c>
    </row>
    <row r="388" hidden="true">
      <c r="A388" t="s" s="2">
        <v>869</v>
      </c>
      <c r="B388" t="s" s="2">
        <v>727</v>
      </c>
      <c r="C388" s="2"/>
      <c r="D388" t="s" s="2">
        <v>73</v>
      </c>
      <c r="E388" s="2"/>
      <c r="F388" t="s" s="2">
        <v>74</v>
      </c>
      <c r="G388" t="s" s="2">
        <v>81</v>
      </c>
      <c r="H388" t="s" s="2">
        <v>73</v>
      </c>
      <c r="I388" t="s" s="2">
        <v>73</v>
      </c>
      <c r="J388" t="s" s="2">
        <v>73</v>
      </c>
      <c r="K388" t="s" s="2">
        <v>299</v>
      </c>
      <c r="L388" t="s" s="2">
        <v>870</v>
      </c>
      <c r="M388" t="s" s="2">
        <v>729</v>
      </c>
      <c r="N388" t="s" s="2">
        <v>302</v>
      </c>
      <c r="O388" t="s" s="2">
        <v>730</v>
      </c>
      <c r="P388" t="s" s="2">
        <v>73</v>
      </c>
      <c r="Q388" s="2"/>
      <c r="R388" t="s" s="2">
        <v>73</v>
      </c>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727</v>
      </c>
      <c r="AG388" t="s" s="2">
        <v>74</v>
      </c>
      <c r="AH388" t="s" s="2">
        <v>81</v>
      </c>
      <c r="AI388" t="s" s="2">
        <v>93</v>
      </c>
      <c r="AJ388" t="s" s="2">
        <v>304</v>
      </c>
    </row>
    <row r="389" hidden="true">
      <c r="A389" t="s" s="2">
        <v>871</v>
      </c>
      <c r="B389" t="s" s="2">
        <v>872</v>
      </c>
      <c r="C389" s="2"/>
      <c r="D389" t="s" s="2">
        <v>73</v>
      </c>
      <c r="E389" s="2"/>
      <c r="F389" t="s" s="2">
        <v>74</v>
      </c>
      <c r="G389" t="s" s="2">
        <v>81</v>
      </c>
      <c r="H389" t="s" s="2">
        <v>73</v>
      </c>
      <c r="I389" t="s" s="2">
        <v>73</v>
      </c>
      <c r="J389" t="s" s="2">
        <v>73</v>
      </c>
      <c r="K389" t="s" s="2">
        <v>96</v>
      </c>
      <c r="L389" t="s" s="2">
        <v>97</v>
      </c>
      <c r="M389" t="s" s="2">
        <v>98</v>
      </c>
      <c r="N389" s="2"/>
      <c r="O389" s="2"/>
      <c r="P389" t="s" s="2">
        <v>73</v>
      </c>
      <c r="Q389" s="2"/>
      <c r="R389" t="s" s="2">
        <v>73</v>
      </c>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99</v>
      </c>
      <c r="AG389" t="s" s="2">
        <v>74</v>
      </c>
      <c r="AH389" t="s" s="2">
        <v>81</v>
      </c>
      <c r="AI389" t="s" s="2">
        <v>73</v>
      </c>
      <c r="AJ389" t="s" s="2">
        <v>73</v>
      </c>
    </row>
    <row r="390" hidden="true">
      <c r="A390" t="s" s="2">
        <v>873</v>
      </c>
      <c r="B390" t="s" s="2">
        <v>874</v>
      </c>
      <c r="C390" s="2"/>
      <c r="D390" t="s" s="2">
        <v>101</v>
      </c>
      <c r="E390" s="2"/>
      <c r="F390" t="s" s="2">
        <v>74</v>
      </c>
      <c r="G390" t="s" s="2">
        <v>75</v>
      </c>
      <c r="H390" t="s" s="2">
        <v>73</v>
      </c>
      <c r="I390" t="s" s="2">
        <v>73</v>
      </c>
      <c r="J390" t="s" s="2">
        <v>73</v>
      </c>
      <c r="K390" t="s" s="2">
        <v>102</v>
      </c>
      <c r="L390" t="s" s="2">
        <v>103</v>
      </c>
      <c r="M390" t="s" s="2">
        <v>104</v>
      </c>
      <c r="N390" t="s" s="2">
        <v>105</v>
      </c>
      <c r="O390" s="2"/>
      <c r="P390" t="s" s="2">
        <v>73</v>
      </c>
      <c r="Q390" s="2"/>
      <c r="R390" t="s" s="2">
        <v>73</v>
      </c>
      <c r="S390" t="s" s="2">
        <v>73</v>
      </c>
      <c r="T390" t="s" s="2">
        <v>73</v>
      </c>
      <c r="U390" t="s" s="2">
        <v>73</v>
      </c>
      <c r="V390" t="s" s="2">
        <v>73</v>
      </c>
      <c r="W390" t="s" s="2">
        <v>73</v>
      </c>
      <c r="X390" t="s" s="2">
        <v>73</v>
      </c>
      <c r="Y390" t="s" s="2">
        <v>73</v>
      </c>
      <c r="Z390" t="s" s="2">
        <v>73</v>
      </c>
      <c r="AA390" t="s" s="2">
        <v>73</v>
      </c>
      <c r="AB390" t="s" s="2">
        <v>106</v>
      </c>
      <c r="AC390" t="s" s="2">
        <v>107</v>
      </c>
      <c r="AD390" t="s" s="2">
        <v>73</v>
      </c>
      <c r="AE390" t="s" s="2">
        <v>108</v>
      </c>
      <c r="AF390" t="s" s="2">
        <v>109</v>
      </c>
      <c r="AG390" t="s" s="2">
        <v>74</v>
      </c>
      <c r="AH390" t="s" s="2">
        <v>75</v>
      </c>
      <c r="AI390" t="s" s="2">
        <v>93</v>
      </c>
      <c r="AJ390" t="s" s="2">
        <v>110</v>
      </c>
    </row>
    <row r="391" hidden="true">
      <c r="A391" t="s" s="2">
        <v>875</v>
      </c>
      <c r="B391" t="s" s="2">
        <v>876</v>
      </c>
      <c r="C391" s="2"/>
      <c r="D391" t="s" s="2">
        <v>73</v>
      </c>
      <c r="E391" s="2"/>
      <c r="F391" t="s" s="2">
        <v>74</v>
      </c>
      <c r="G391" t="s" s="2">
        <v>81</v>
      </c>
      <c r="H391" t="s" s="2">
        <v>73</v>
      </c>
      <c r="I391" t="s" s="2">
        <v>73</v>
      </c>
      <c r="J391" t="s" s="2">
        <v>82</v>
      </c>
      <c r="K391" t="s" s="2">
        <v>877</v>
      </c>
      <c r="L391" t="s" s="2">
        <v>878</v>
      </c>
      <c r="M391" t="s" s="2">
        <v>879</v>
      </c>
      <c r="N391" t="s" s="2">
        <v>880</v>
      </c>
      <c r="O391" s="2"/>
      <c r="P391" t="s" s="2">
        <v>73</v>
      </c>
      <c r="Q391" s="2"/>
      <c r="R391" t="s" s="2">
        <v>73</v>
      </c>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881</v>
      </c>
      <c r="AG391" t="s" s="2">
        <v>74</v>
      </c>
      <c r="AH391" t="s" s="2">
        <v>81</v>
      </c>
      <c r="AI391" t="s" s="2">
        <v>882</v>
      </c>
      <c r="AJ391" t="s" s="2">
        <v>94</v>
      </c>
    </row>
    <row r="392" hidden="true">
      <c r="A392" t="s" s="2">
        <v>883</v>
      </c>
      <c r="B392" t="s" s="2">
        <v>884</v>
      </c>
      <c r="C392" s="2"/>
      <c r="D392" t="s" s="2">
        <v>73</v>
      </c>
      <c r="E392" s="2"/>
      <c r="F392" t="s" s="2">
        <v>74</v>
      </c>
      <c r="G392" t="s" s="2">
        <v>81</v>
      </c>
      <c r="H392" t="s" s="2">
        <v>73</v>
      </c>
      <c r="I392" t="s" s="2">
        <v>73</v>
      </c>
      <c r="J392" t="s" s="2">
        <v>82</v>
      </c>
      <c r="K392" t="s" s="2">
        <v>877</v>
      </c>
      <c r="L392" t="s" s="2">
        <v>885</v>
      </c>
      <c r="M392" t="s" s="2">
        <v>886</v>
      </c>
      <c r="N392" t="s" s="2">
        <v>887</v>
      </c>
      <c r="O392" s="2"/>
      <c r="P392" t="s" s="2">
        <v>73</v>
      </c>
      <c r="Q392" t="s" s="2">
        <v>888</v>
      </c>
      <c r="R392" t="s" s="2">
        <v>73</v>
      </c>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889</v>
      </c>
      <c r="AG392" t="s" s="2">
        <v>74</v>
      </c>
      <c r="AH392" t="s" s="2">
        <v>81</v>
      </c>
      <c r="AI392" t="s" s="2">
        <v>882</v>
      </c>
      <c r="AJ392" t="s" s="2">
        <v>94</v>
      </c>
    </row>
    <row r="393" hidden="true">
      <c r="A393" t="s" s="2">
        <v>890</v>
      </c>
      <c r="B393" t="s" s="2">
        <v>731</v>
      </c>
      <c r="C393" s="2"/>
      <c r="D393" t="s" s="2">
        <v>73</v>
      </c>
      <c r="E393" s="2"/>
      <c r="F393" t="s" s="2">
        <v>74</v>
      </c>
      <c r="G393" t="s" s="2">
        <v>81</v>
      </c>
      <c r="H393" t="s" s="2">
        <v>73</v>
      </c>
      <c r="I393" t="s" s="2">
        <v>73</v>
      </c>
      <c r="J393" t="s" s="2">
        <v>73</v>
      </c>
      <c r="K393" t="s" s="2">
        <v>891</v>
      </c>
      <c r="L393" t="s" s="2">
        <v>892</v>
      </c>
      <c r="M393" t="s" s="2">
        <v>733</v>
      </c>
      <c r="N393" t="s" s="2">
        <v>734</v>
      </c>
      <c r="O393" s="2"/>
      <c r="P393" t="s" s="2">
        <v>73</v>
      </c>
      <c r="Q393" s="2"/>
      <c r="R393" t="s" s="2">
        <v>73</v>
      </c>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731</v>
      </c>
      <c r="AG393" t="s" s="2">
        <v>74</v>
      </c>
      <c r="AH393" t="s" s="2">
        <v>81</v>
      </c>
      <c r="AI393" t="s" s="2">
        <v>93</v>
      </c>
      <c r="AJ393" t="s" s="2">
        <v>311</v>
      </c>
    </row>
    <row r="394" hidden="true">
      <c r="A394" t="s" s="2">
        <v>893</v>
      </c>
      <c r="B394" t="s" s="2">
        <v>538</v>
      </c>
      <c r="C394" t="s" s="2">
        <v>894</v>
      </c>
      <c r="D394" t="s" s="2">
        <v>73</v>
      </c>
      <c r="E394" s="2"/>
      <c r="F394" t="s" s="2">
        <v>74</v>
      </c>
      <c r="G394" t="s" s="2">
        <v>81</v>
      </c>
      <c r="H394" t="s" s="2">
        <v>73</v>
      </c>
      <c r="I394" t="s" s="2">
        <v>73</v>
      </c>
      <c r="J394" t="s" s="2">
        <v>73</v>
      </c>
      <c r="K394" t="s" s="2">
        <v>539</v>
      </c>
      <c r="L394" t="s" s="2">
        <v>895</v>
      </c>
      <c r="M394" t="s" s="2">
        <v>541</v>
      </c>
      <c r="N394" s="2"/>
      <c r="O394" s="2"/>
      <c r="P394" t="s" s="2">
        <v>73</v>
      </c>
      <c r="Q394" s="2"/>
      <c r="R394" t="s" s="2">
        <v>73</v>
      </c>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538</v>
      </c>
      <c r="AG394" t="s" s="2">
        <v>74</v>
      </c>
      <c r="AH394" t="s" s="2">
        <v>75</v>
      </c>
      <c r="AI394" t="s" s="2">
        <v>93</v>
      </c>
      <c r="AJ394" t="s" s="2">
        <v>94</v>
      </c>
    </row>
    <row r="395" hidden="true">
      <c r="A395" t="s" s="2">
        <v>896</v>
      </c>
      <c r="B395" t="s" s="2">
        <v>543</v>
      </c>
      <c r="C395" s="2"/>
      <c r="D395" t="s" s="2">
        <v>73</v>
      </c>
      <c r="E395" s="2"/>
      <c r="F395" t="s" s="2">
        <v>74</v>
      </c>
      <c r="G395" t="s" s="2">
        <v>81</v>
      </c>
      <c r="H395" t="s" s="2">
        <v>73</v>
      </c>
      <c r="I395" t="s" s="2">
        <v>73</v>
      </c>
      <c r="J395" t="s" s="2">
        <v>73</v>
      </c>
      <c r="K395" t="s" s="2">
        <v>96</v>
      </c>
      <c r="L395" t="s" s="2">
        <v>97</v>
      </c>
      <c r="M395" t="s" s="2">
        <v>98</v>
      </c>
      <c r="N395" s="2"/>
      <c r="O395" s="2"/>
      <c r="P395" t="s" s="2">
        <v>73</v>
      </c>
      <c r="Q395" s="2"/>
      <c r="R395" t="s" s="2">
        <v>73</v>
      </c>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99</v>
      </c>
      <c r="AG395" t="s" s="2">
        <v>74</v>
      </c>
      <c r="AH395" t="s" s="2">
        <v>81</v>
      </c>
      <c r="AI395" t="s" s="2">
        <v>73</v>
      </c>
      <c r="AJ395" t="s" s="2">
        <v>73</v>
      </c>
    </row>
    <row r="396" hidden="true">
      <c r="A396" t="s" s="2">
        <v>897</v>
      </c>
      <c r="B396" t="s" s="2">
        <v>544</v>
      </c>
      <c r="C396" s="2"/>
      <c r="D396" t="s" s="2">
        <v>101</v>
      </c>
      <c r="E396" s="2"/>
      <c r="F396" t="s" s="2">
        <v>74</v>
      </c>
      <c r="G396" t="s" s="2">
        <v>75</v>
      </c>
      <c r="H396" t="s" s="2">
        <v>73</v>
      </c>
      <c r="I396" t="s" s="2">
        <v>73</v>
      </c>
      <c r="J396" t="s" s="2">
        <v>73</v>
      </c>
      <c r="K396" t="s" s="2">
        <v>102</v>
      </c>
      <c r="L396" t="s" s="2">
        <v>103</v>
      </c>
      <c r="M396" t="s" s="2">
        <v>104</v>
      </c>
      <c r="N396" t="s" s="2">
        <v>105</v>
      </c>
      <c r="O396" s="2"/>
      <c r="P396" t="s" s="2">
        <v>73</v>
      </c>
      <c r="Q396" s="2"/>
      <c r="R396" t="s" s="2">
        <v>73</v>
      </c>
      <c r="S396" t="s" s="2">
        <v>73</v>
      </c>
      <c r="T396" t="s" s="2">
        <v>73</v>
      </c>
      <c r="U396" t="s" s="2">
        <v>73</v>
      </c>
      <c r="V396" t="s" s="2">
        <v>73</v>
      </c>
      <c r="W396" t="s" s="2">
        <v>73</v>
      </c>
      <c r="X396" t="s" s="2">
        <v>73</v>
      </c>
      <c r="Y396" t="s" s="2">
        <v>73</v>
      </c>
      <c r="Z396" t="s" s="2">
        <v>73</v>
      </c>
      <c r="AA396" t="s" s="2">
        <v>73</v>
      </c>
      <c r="AB396" t="s" s="2">
        <v>106</v>
      </c>
      <c r="AC396" t="s" s="2">
        <v>107</v>
      </c>
      <c r="AD396" t="s" s="2">
        <v>73</v>
      </c>
      <c r="AE396" t="s" s="2">
        <v>108</v>
      </c>
      <c r="AF396" t="s" s="2">
        <v>109</v>
      </c>
      <c r="AG396" t="s" s="2">
        <v>74</v>
      </c>
      <c r="AH396" t="s" s="2">
        <v>75</v>
      </c>
      <c r="AI396" t="s" s="2">
        <v>93</v>
      </c>
      <c r="AJ396" t="s" s="2">
        <v>110</v>
      </c>
    </row>
    <row r="397" hidden="true">
      <c r="A397" t="s" s="2">
        <v>898</v>
      </c>
      <c r="B397" t="s" s="2">
        <v>545</v>
      </c>
      <c r="C397" s="2"/>
      <c r="D397" t="s" s="2">
        <v>546</v>
      </c>
      <c r="E397" s="2"/>
      <c r="F397" t="s" s="2">
        <v>74</v>
      </c>
      <c r="G397" t="s" s="2">
        <v>75</v>
      </c>
      <c r="H397" t="s" s="2">
        <v>73</v>
      </c>
      <c r="I397" t="s" s="2">
        <v>82</v>
      </c>
      <c r="J397" t="s" s="2">
        <v>82</v>
      </c>
      <c r="K397" t="s" s="2">
        <v>102</v>
      </c>
      <c r="L397" t="s" s="2">
        <v>547</v>
      </c>
      <c r="M397" t="s" s="2">
        <v>548</v>
      </c>
      <c r="N397" t="s" s="2">
        <v>105</v>
      </c>
      <c r="O397" t="s" s="2">
        <v>210</v>
      </c>
      <c r="P397" t="s" s="2">
        <v>73</v>
      </c>
      <c r="Q397" s="2"/>
      <c r="R397" t="s" s="2">
        <v>73</v>
      </c>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549</v>
      </c>
      <c r="AG397" t="s" s="2">
        <v>74</v>
      </c>
      <c r="AH397" t="s" s="2">
        <v>75</v>
      </c>
      <c r="AI397" t="s" s="2">
        <v>93</v>
      </c>
      <c r="AJ397" t="s" s="2">
        <v>110</v>
      </c>
    </row>
    <row r="398" hidden="true">
      <c r="A398" t="s" s="2">
        <v>899</v>
      </c>
      <c r="B398" t="s" s="2">
        <v>550</v>
      </c>
      <c r="C398" s="2"/>
      <c r="D398" t="s" s="2">
        <v>73</v>
      </c>
      <c r="E398" s="2"/>
      <c r="F398" t="s" s="2">
        <v>74</v>
      </c>
      <c r="G398" t="s" s="2">
        <v>75</v>
      </c>
      <c r="H398" t="s" s="2">
        <v>73</v>
      </c>
      <c r="I398" t="s" s="2">
        <v>73</v>
      </c>
      <c r="J398" t="s" s="2">
        <v>73</v>
      </c>
      <c r="K398" t="s" s="2">
        <v>213</v>
      </c>
      <c r="L398" t="s" s="2">
        <v>551</v>
      </c>
      <c r="M398" t="s" s="2">
        <v>552</v>
      </c>
      <c r="N398" s="2"/>
      <c r="O398" t="s" s="2">
        <v>553</v>
      </c>
      <c r="P398" t="s" s="2">
        <v>73</v>
      </c>
      <c r="Q398" s="2"/>
      <c r="R398" t="s" s="2">
        <v>73</v>
      </c>
      <c r="S398" t="s" s="2">
        <v>73</v>
      </c>
      <c r="T398" t="s" s="2">
        <v>73</v>
      </c>
      <c r="U398" t="s" s="2">
        <v>73</v>
      </c>
      <c r="V398" t="s" s="2">
        <v>73</v>
      </c>
      <c r="W398" t="s" s="2">
        <v>73</v>
      </c>
      <c r="X398" t="s" s="2">
        <v>73</v>
      </c>
      <c r="Y398" t="s" s="2">
        <v>73</v>
      </c>
      <c r="Z398" t="s" s="2">
        <v>73</v>
      </c>
      <c r="AA398" t="s" s="2">
        <v>73</v>
      </c>
      <c r="AB398" t="s" s="2">
        <v>73</v>
      </c>
      <c r="AC398" t="s" s="2">
        <v>73</v>
      </c>
      <c r="AD398" t="s" s="2">
        <v>73</v>
      </c>
      <c r="AE398" t="s" s="2">
        <v>73</v>
      </c>
      <c r="AF398" t="s" s="2">
        <v>550</v>
      </c>
      <c r="AG398" t="s" s="2">
        <v>74</v>
      </c>
      <c r="AH398" t="s" s="2">
        <v>75</v>
      </c>
      <c r="AI398" t="s" s="2">
        <v>93</v>
      </c>
      <c r="AJ398" t="s" s="2">
        <v>94</v>
      </c>
    </row>
    <row r="399" hidden="true">
      <c r="A399" t="s" s="2">
        <v>900</v>
      </c>
      <c r="B399" t="s" s="2">
        <v>554</v>
      </c>
      <c r="C399" s="2"/>
      <c r="D399" t="s" s="2">
        <v>73</v>
      </c>
      <c r="E399" s="2"/>
      <c r="F399" t="s" s="2">
        <v>81</v>
      </c>
      <c r="G399" t="s" s="2">
        <v>81</v>
      </c>
      <c r="H399" t="s" s="2">
        <v>73</v>
      </c>
      <c r="I399" t="s" s="2">
        <v>73</v>
      </c>
      <c r="J399" t="s" s="2">
        <v>73</v>
      </c>
      <c r="K399" t="s" s="2">
        <v>231</v>
      </c>
      <c r="L399" t="s" s="2">
        <v>555</v>
      </c>
      <c r="M399" t="s" s="2">
        <v>556</v>
      </c>
      <c r="N399" t="s" s="2">
        <v>557</v>
      </c>
      <c r="O399" s="2"/>
      <c r="P399" t="s" s="2">
        <v>73</v>
      </c>
      <c r="Q399" s="2"/>
      <c r="R399" t="s" s="2">
        <v>73</v>
      </c>
      <c r="S399" t="s" s="2">
        <v>73</v>
      </c>
      <c r="T399" t="s" s="2">
        <v>73</v>
      </c>
      <c r="U399" t="s" s="2">
        <v>73</v>
      </c>
      <c r="V399" t="s" s="2">
        <v>73</v>
      </c>
      <c r="W399" t="s" s="2">
        <v>73</v>
      </c>
      <c r="X399" t="s" s="2">
        <v>152</v>
      </c>
      <c r="Y399" t="s" s="2">
        <v>558</v>
      </c>
      <c r="Z399" t="s" s="2">
        <v>559</v>
      </c>
      <c r="AA399" t="s" s="2">
        <v>73</v>
      </c>
      <c r="AB399" t="s" s="2">
        <v>73</v>
      </c>
      <c r="AC399" t="s" s="2">
        <v>73</v>
      </c>
      <c r="AD399" t="s" s="2">
        <v>73</v>
      </c>
      <c r="AE399" t="s" s="2">
        <v>73</v>
      </c>
      <c r="AF399" t="s" s="2">
        <v>554</v>
      </c>
      <c r="AG399" t="s" s="2">
        <v>81</v>
      </c>
      <c r="AH399" t="s" s="2">
        <v>81</v>
      </c>
      <c r="AI399" t="s" s="2">
        <v>93</v>
      </c>
      <c r="AJ399" t="s" s="2">
        <v>94</v>
      </c>
    </row>
    <row r="400" hidden="true">
      <c r="A400" t="s" s="2">
        <v>901</v>
      </c>
      <c r="B400" t="s" s="2">
        <v>560</v>
      </c>
      <c r="C400" s="2"/>
      <c r="D400" t="s" s="2">
        <v>73</v>
      </c>
      <c r="E400" s="2"/>
      <c r="F400" t="s" s="2">
        <v>74</v>
      </c>
      <c r="G400" t="s" s="2">
        <v>81</v>
      </c>
      <c r="H400" t="s" s="2">
        <v>73</v>
      </c>
      <c r="I400" t="s" s="2">
        <v>73</v>
      </c>
      <c r="J400" t="s" s="2">
        <v>73</v>
      </c>
      <c r="K400" t="s" s="2">
        <v>96</v>
      </c>
      <c r="L400" t="s" s="2">
        <v>97</v>
      </c>
      <c r="M400" t="s" s="2">
        <v>98</v>
      </c>
      <c r="N400" s="2"/>
      <c r="O400" s="2"/>
      <c r="P400" t="s" s="2">
        <v>73</v>
      </c>
      <c r="Q400" s="2"/>
      <c r="R400" t="s" s="2">
        <v>73</v>
      </c>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99</v>
      </c>
      <c r="AG400" t="s" s="2">
        <v>74</v>
      </c>
      <c r="AH400" t="s" s="2">
        <v>81</v>
      </c>
      <c r="AI400" t="s" s="2">
        <v>73</v>
      </c>
      <c r="AJ400" t="s" s="2">
        <v>73</v>
      </c>
    </row>
    <row r="401" hidden="true">
      <c r="A401" t="s" s="2">
        <v>902</v>
      </c>
      <c r="B401" t="s" s="2">
        <v>561</v>
      </c>
      <c r="C401" s="2"/>
      <c r="D401" t="s" s="2">
        <v>101</v>
      </c>
      <c r="E401" s="2"/>
      <c r="F401" t="s" s="2">
        <v>74</v>
      </c>
      <c r="G401" t="s" s="2">
        <v>75</v>
      </c>
      <c r="H401" t="s" s="2">
        <v>73</v>
      </c>
      <c r="I401" t="s" s="2">
        <v>73</v>
      </c>
      <c r="J401" t="s" s="2">
        <v>73</v>
      </c>
      <c r="K401" t="s" s="2">
        <v>102</v>
      </c>
      <c r="L401" t="s" s="2">
        <v>103</v>
      </c>
      <c r="M401" t="s" s="2">
        <v>104</v>
      </c>
      <c r="N401" t="s" s="2">
        <v>105</v>
      </c>
      <c r="O401" s="2"/>
      <c r="P401" t="s" s="2">
        <v>73</v>
      </c>
      <c r="Q401" s="2"/>
      <c r="R401" t="s" s="2">
        <v>73</v>
      </c>
      <c r="S401" t="s" s="2">
        <v>73</v>
      </c>
      <c r="T401" t="s" s="2">
        <v>73</v>
      </c>
      <c r="U401" t="s" s="2">
        <v>73</v>
      </c>
      <c r="V401" t="s" s="2">
        <v>73</v>
      </c>
      <c r="W401" t="s" s="2">
        <v>73</v>
      </c>
      <c r="X401" t="s" s="2">
        <v>73</v>
      </c>
      <c r="Y401" t="s" s="2">
        <v>73</v>
      </c>
      <c r="Z401" t="s" s="2">
        <v>73</v>
      </c>
      <c r="AA401" t="s" s="2">
        <v>73</v>
      </c>
      <c r="AB401" t="s" s="2">
        <v>106</v>
      </c>
      <c r="AC401" t="s" s="2">
        <v>107</v>
      </c>
      <c r="AD401" t="s" s="2">
        <v>73</v>
      </c>
      <c r="AE401" t="s" s="2">
        <v>108</v>
      </c>
      <c r="AF401" t="s" s="2">
        <v>109</v>
      </c>
      <c r="AG401" t="s" s="2">
        <v>74</v>
      </c>
      <c r="AH401" t="s" s="2">
        <v>75</v>
      </c>
      <c r="AI401" t="s" s="2">
        <v>93</v>
      </c>
      <c r="AJ401" t="s" s="2">
        <v>110</v>
      </c>
    </row>
    <row r="402" hidden="true">
      <c r="A402" t="s" s="2">
        <v>903</v>
      </c>
      <c r="B402" t="s" s="2">
        <v>562</v>
      </c>
      <c r="C402" s="2"/>
      <c r="D402" t="s" s="2">
        <v>73</v>
      </c>
      <c r="E402" s="2"/>
      <c r="F402" t="s" s="2">
        <v>74</v>
      </c>
      <c r="G402" t="s" s="2">
        <v>75</v>
      </c>
      <c r="H402" t="s" s="2">
        <v>73</v>
      </c>
      <c r="I402" t="s" s="2">
        <v>73</v>
      </c>
      <c r="J402" t="s" s="2">
        <v>82</v>
      </c>
      <c r="K402" t="s" s="2">
        <v>140</v>
      </c>
      <c r="L402" t="s" s="2">
        <v>242</v>
      </c>
      <c r="M402" t="s" s="2">
        <v>243</v>
      </c>
      <c r="N402" t="s" s="2">
        <v>244</v>
      </c>
      <c r="O402" t="s" s="2">
        <v>245</v>
      </c>
      <c r="P402" t="s" s="2">
        <v>73</v>
      </c>
      <c r="Q402" s="2"/>
      <c r="R402" t="s" s="2">
        <v>73</v>
      </c>
      <c r="S402" t="s" s="2">
        <v>73</v>
      </c>
      <c r="T402" t="s" s="2">
        <v>73</v>
      </c>
      <c r="U402" t="s" s="2">
        <v>73</v>
      </c>
      <c r="V402" t="s" s="2">
        <v>73</v>
      </c>
      <c r="W402" t="s" s="2">
        <v>73</v>
      </c>
      <c r="X402" t="s" s="2">
        <v>73</v>
      </c>
      <c r="Y402" t="s" s="2">
        <v>73</v>
      </c>
      <c r="Z402" t="s" s="2">
        <v>73</v>
      </c>
      <c r="AA402" t="s" s="2">
        <v>73</v>
      </c>
      <c r="AB402" t="s" s="2">
        <v>563</v>
      </c>
      <c r="AC402" s="2"/>
      <c r="AD402" t="s" s="2">
        <v>73</v>
      </c>
      <c r="AE402" t="s" s="2">
        <v>751</v>
      </c>
      <c r="AF402" t="s" s="2">
        <v>246</v>
      </c>
      <c r="AG402" t="s" s="2">
        <v>74</v>
      </c>
      <c r="AH402" t="s" s="2">
        <v>75</v>
      </c>
      <c r="AI402" t="s" s="2">
        <v>93</v>
      </c>
      <c r="AJ402" t="s" s="2">
        <v>94</v>
      </c>
    </row>
    <row r="403" hidden="true">
      <c r="A403" t="s" s="2">
        <v>904</v>
      </c>
      <c r="B403" t="s" s="2">
        <v>562</v>
      </c>
      <c r="C403" t="s" s="2">
        <v>565</v>
      </c>
      <c r="D403" t="s" s="2">
        <v>73</v>
      </c>
      <c r="E403" s="2"/>
      <c r="F403" t="s" s="2">
        <v>74</v>
      </c>
      <c r="G403" t="s" s="2">
        <v>75</v>
      </c>
      <c r="H403" t="s" s="2">
        <v>73</v>
      </c>
      <c r="I403" t="s" s="2">
        <v>73</v>
      </c>
      <c r="J403" t="s" s="2">
        <v>82</v>
      </c>
      <c r="K403" t="s" s="2">
        <v>140</v>
      </c>
      <c r="L403" t="s" s="2">
        <v>242</v>
      </c>
      <c r="M403" t="s" s="2">
        <v>243</v>
      </c>
      <c r="N403" t="s" s="2">
        <v>244</v>
      </c>
      <c r="O403" t="s" s="2">
        <v>245</v>
      </c>
      <c r="P403" t="s" s="2">
        <v>73</v>
      </c>
      <c r="Q403" s="2"/>
      <c r="R403" t="s" s="2">
        <v>73</v>
      </c>
      <c r="S403" t="s" s="2">
        <v>73</v>
      </c>
      <c r="T403" t="s" s="2">
        <v>73</v>
      </c>
      <c r="U403" t="s" s="2">
        <v>73</v>
      </c>
      <c r="V403" t="s" s="2">
        <v>73</v>
      </c>
      <c r="W403" t="s" s="2">
        <v>73</v>
      </c>
      <c r="X403" t="s" s="2">
        <v>226</v>
      </c>
      <c r="Y403" s="2"/>
      <c r="Z403" t="s" s="2">
        <v>566</v>
      </c>
      <c r="AA403" t="s" s="2">
        <v>73</v>
      </c>
      <c r="AB403" t="s" s="2">
        <v>73</v>
      </c>
      <c r="AC403" t="s" s="2">
        <v>73</v>
      </c>
      <c r="AD403" t="s" s="2">
        <v>73</v>
      </c>
      <c r="AE403" t="s" s="2">
        <v>73</v>
      </c>
      <c r="AF403" t="s" s="2">
        <v>246</v>
      </c>
      <c r="AG403" t="s" s="2">
        <v>74</v>
      </c>
      <c r="AH403" t="s" s="2">
        <v>75</v>
      </c>
      <c r="AI403" t="s" s="2">
        <v>93</v>
      </c>
      <c r="AJ403" t="s" s="2">
        <v>94</v>
      </c>
    </row>
    <row r="404" hidden="true">
      <c r="A404" t="s" s="2">
        <v>905</v>
      </c>
      <c r="B404" t="s" s="2">
        <v>568</v>
      </c>
      <c r="C404" s="2"/>
      <c r="D404" t="s" s="2">
        <v>73</v>
      </c>
      <c r="E404" s="2"/>
      <c r="F404" t="s" s="2">
        <v>74</v>
      </c>
      <c r="G404" t="s" s="2">
        <v>81</v>
      </c>
      <c r="H404" t="s" s="2">
        <v>73</v>
      </c>
      <c r="I404" t="s" s="2">
        <v>73</v>
      </c>
      <c r="J404" t="s" s="2">
        <v>73</v>
      </c>
      <c r="K404" t="s" s="2">
        <v>96</v>
      </c>
      <c r="L404" t="s" s="2">
        <v>97</v>
      </c>
      <c r="M404" t="s" s="2">
        <v>98</v>
      </c>
      <c r="N404" s="2"/>
      <c r="O404" s="2"/>
      <c r="P404" t="s" s="2">
        <v>73</v>
      </c>
      <c r="Q404" s="2"/>
      <c r="R404" t="s" s="2">
        <v>73</v>
      </c>
      <c r="S404" t="s" s="2">
        <v>73</v>
      </c>
      <c r="T404" t="s" s="2">
        <v>73</v>
      </c>
      <c r="U404" t="s" s="2">
        <v>73</v>
      </c>
      <c r="V404" t="s" s="2">
        <v>73</v>
      </c>
      <c r="W404" t="s" s="2">
        <v>73</v>
      </c>
      <c r="X404" t="s" s="2">
        <v>73</v>
      </c>
      <c r="Y404" t="s" s="2">
        <v>73</v>
      </c>
      <c r="Z404" t="s" s="2">
        <v>73</v>
      </c>
      <c r="AA404" t="s" s="2">
        <v>73</v>
      </c>
      <c r="AB404" t="s" s="2">
        <v>73</v>
      </c>
      <c r="AC404" t="s" s="2">
        <v>73</v>
      </c>
      <c r="AD404" t="s" s="2">
        <v>73</v>
      </c>
      <c r="AE404" t="s" s="2">
        <v>73</v>
      </c>
      <c r="AF404" t="s" s="2">
        <v>99</v>
      </c>
      <c r="AG404" t="s" s="2">
        <v>74</v>
      </c>
      <c r="AH404" t="s" s="2">
        <v>81</v>
      </c>
      <c r="AI404" t="s" s="2">
        <v>73</v>
      </c>
      <c r="AJ404" t="s" s="2">
        <v>73</v>
      </c>
    </row>
    <row r="405" hidden="true">
      <c r="A405" t="s" s="2">
        <v>906</v>
      </c>
      <c r="B405" t="s" s="2">
        <v>570</v>
      </c>
      <c r="C405" s="2"/>
      <c r="D405" t="s" s="2">
        <v>101</v>
      </c>
      <c r="E405" s="2"/>
      <c r="F405" t="s" s="2">
        <v>74</v>
      </c>
      <c r="G405" t="s" s="2">
        <v>75</v>
      </c>
      <c r="H405" t="s" s="2">
        <v>73</v>
      </c>
      <c r="I405" t="s" s="2">
        <v>73</v>
      </c>
      <c r="J405" t="s" s="2">
        <v>73</v>
      </c>
      <c r="K405" t="s" s="2">
        <v>102</v>
      </c>
      <c r="L405" t="s" s="2">
        <v>103</v>
      </c>
      <c r="M405" t="s" s="2">
        <v>104</v>
      </c>
      <c r="N405" t="s" s="2">
        <v>105</v>
      </c>
      <c r="O405" s="2"/>
      <c r="P405" t="s" s="2">
        <v>73</v>
      </c>
      <c r="Q405" s="2"/>
      <c r="R405" t="s" s="2">
        <v>73</v>
      </c>
      <c r="S405" t="s" s="2">
        <v>73</v>
      </c>
      <c r="T405" t="s" s="2">
        <v>73</v>
      </c>
      <c r="U405" t="s" s="2">
        <v>73</v>
      </c>
      <c r="V405" t="s" s="2">
        <v>73</v>
      </c>
      <c r="W405" t="s" s="2">
        <v>73</v>
      </c>
      <c r="X405" t="s" s="2">
        <v>73</v>
      </c>
      <c r="Y405" t="s" s="2">
        <v>73</v>
      </c>
      <c r="Z405" t="s" s="2">
        <v>73</v>
      </c>
      <c r="AA405" t="s" s="2">
        <v>73</v>
      </c>
      <c r="AB405" t="s" s="2">
        <v>106</v>
      </c>
      <c r="AC405" t="s" s="2">
        <v>107</v>
      </c>
      <c r="AD405" t="s" s="2">
        <v>73</v>
      </c>
      <c r="AE405" t="s" s="2">
        <v>108</v>
      </c>
      <c r="AF405" t="s" s="2">
        <v>109</v>
      </c>
      <c r="AG405" t="s" s="2">
        <v>74</v>
      </c>
      <c r="AH405" t="s" s="2">
        <v>75</v>
      </c>
      <c r="AI405" t="s" s="2">
        <v>93</v>
      </c>
      <c r="AJ405" t="s" s="2">
        <v>110</v>
      </c>
    </row>
    <row r="406" hidden="true">
      <c r="A406" t="s" s="2">
        <v>907</v>
      </c>
      <c r="B406" t="s" s="2">
        <v>572</v>
      </c>
      <c r="C406" s="2"/>
      <c r="D406" t="s" s="2">
        <v>73</v>
      </c>
      <c r="E406" s="2"/>
      <c r="F406" t="s" s="2">
        <v>74</v>
      </c>
      <c r="G406" t="s" s="2">
        <v>81</v>
      </c>
      <c r="H406" t="s" s="2">
        <v>73</v>
      </c>
      <c r="I406" t="s" s="2">
        <v>73</v>
      </c>
      <c r="J406" t="s" s="2">
        <v>82</v>
      </c>
      <c r="K406" t="s" s="2">
        <v>128</v>
      </c>
      <c r="L406" t="s" s="2">
        <v>573</v>
      </c>
      <c r="M406" t="s" s="2">
        <v>251</v>
      </c>
      <c r="N406" t="s" s="2">
        <v>252</v>
      </c>
      <c r="O406" t="s" s="2">
        <v>253</v>
      </c>
      <c r="P406" t="s" s="2">
        <v>73</v>
      </c>
      <c r="Q406" s="2"/>
      <c r="R406" t="s" s="2">
        <v>574</v>
      </c>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255</v>
      </c>
      <c r="AG406" t="s" s="2">
        <v>74</v>
      </c>
      <c r="AH406" t="s" s="2">
        <v>81</v>
      </c>
      <c r="AI406" t="s" s="2">
        <v>93</v>
      </c>
      <c r="AJ406" t="s" s="2">
        <v>94</v>
      </c>
    </row>
    <row r="407" hidden="true">
      <c r="A407" t="s" s="2">
        <v>908</v>
      </c>
      <c r="B407" t="s" s="2">
        <v>576</v>
      </c>
      <c r="C407" s="2"/>
      <c r="D407" t="s" s="2">
        <v>73</v>
      </c>
      <c r="E407" s="2"/>
      <c r="F407" t="s" s="2">
        <v>74</v>
      </c>
      <c r="G407" t="s" s="2">
        <v>81</v>
      </c>
      <c r="H407" t="s" s="2">
        <v>73</v>
      </c>
      <c r="I407" t="s" s="2">
        <v>73</v>
      </c>
      <c r="J407" t="s" s="2">
        <v>82</v>
      </c>
      <c r="K407" t="s" s="2">
        <v>96</v>
      </c>
      <c r="L407" t="s" s="2">
        <v>257</v>
      </c>
      <c r="M407" t="s" s="2">
        <v>258</v>
      </c>
      <c r="N407" t="s" s="2">
        <v>259</v>
      </c>
      <c r="O407" s="2"/>
      <c r="P407" t="s" s="2">
        <v>73</v>
      </c>
      <c r="Q407" s="2"/>
      <c r="R407" t="s" s="2">
        <v>73</v>
      </c>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260</v>
      </c>
      <c r="AG407" t="s" s="2">
        <v>74</v>
      </c>
      <c r="AH407" t="s" s="2">
        <v>81</v>
      </c>
      <c r="AI407" t="s" s="2">
        <v>93</v>
      </c>
      <c r="AJ407" t="s" s="2">
        <v>94</v>
      </c>
    </row>
    <row r="408" hidden="true">
      <c r="A408" t="s" s="2">
        <v>909</v>
      </c>
      <c r="B408" t="s" s="2">
        <v>578</v>
      </c>
      <c r="C408" s="2"/>
      <c r="D408" t="s" s="2">
        <v>73</v>
      </c>
      <c r="E408" s="2"/>
      <c r="F408" t="s" s="2">
        <v>74</v>
      </c>
      <c r="G408" t="s" s="2">
        <v>81</v>
      </c>
      <c r="H408" t="s" s="2">
        <v>73</v>
      </c>
      <c r="I408" t="s" s="2">
        <v>73</v>
      </c>
      <c r="J408" t="s" s="2">
        <v>82</v>
      </c>
      <c r="K408" t="s" s="2">
        <v>162</v>
      </c>
      <c r="L408" t="s" s="2">
        <v>262</v>
      </c>
      <c r="M408" t="s" s="2">
        <v>263</v>
      </c>
      <c r="N408" t="s" s="2">
        <v>264</v>
      </c>
      <c r="O408" t="s" s="2">
        <v>265</v>
      </c>
      <c r="P408" t="s" s="2">
        <v>73</v>
      </c>
      <c r="Q408" s="2"/>
      <c r="R408" t="s" s="2">
        <v>73</v>
      </c>
      <c r="S408" t="s" s="2">
        <v>73</v>
      </c>
      <c r="T408" t="s" s="2">
        <v>73</v>
      </c>
      <c r="U408" t="s" s="2">
        <v>73</v>
      </c>
      <c r="V408" t="s" s="2">
        <v>73</v>
      </c>
      <c r="W408" t="s" s="2">
        <v>73</v>
      </c>
      <c r="X408" t="s" s="2">
        <v>73</v>
      </c>
      <c r="Y408" t="s" s="2">
        <v>73</v>
      </c>
      <c r="Z408" t="s" s="2">
        <v>73</v>
      </c>
      <c r="AA408" t="s" s="2">
        <v>73</v>
      </c>
      <c r="AB408" t="s" s="2">
        <v>73</v>
      </c>
      <c r="AC408" t="s" s="2">
        <v>73</v>
      </c>
      <c r="AD408" t="s" s="2">
        <v>73</v>
      </c>
      <c r="AE408" t="s" s="2">
        <v>73</v>
      </c>
      <c r="AF408" t="s" s="2">
        <v>266</v>
      </c>
      <c r="AG408" t="s" s="2">
        <v>74</v>
      </c>
      <c r="AH408" t="s" s="2">
        <v>81</v>
      </c>
      <c r="AI408" t="s" s="2">
        <v>93</v>
      </c>
      <c r="AJ408" t="s" s="2">
        <v>94</v>
      </c>
    </row>
    <row r="409" hidden="true">
      <c r="A409" t="s" s="2">
        <v>910</v>
      </c>
      <c r="B409" t="s" s="2">
        <v>580</v>
      </c>
      <c r="C409" s="2"/>
      <c r="D409" t="s" s="2">
        <v>73</v>
      </c>
      <c r="E409" s="2"/>
      <c r="F409" t="s" s="2">
        <v>74</v>
      </c>
      <c r="G409" t="s" s="2">
        <v>81</v>
      </c>
      <c r="H409" t="s" s="2">
        <v>73</v>
      </c>
      <c r="I409" t="s" s="2">
        <v>73</v>
      </c>
      <c r="J409" t="s" s="2">
        <v>82</v>
      </c>
      <c r="K409" t="s" s="2">
        <v>96</v>
      </c>
      <c r="L409" t="s" s="2">
        <v>268</v>
      </c>
      <c r="M409" t="s" s="2">
        <v>269</v>
      </c>
      <c r="N409" t="s" s="2">
        <v>264</v>
      </c>
      <c r="O409" t="s" s="2">
        <v>270</v>
      </c>
      <c r="P409" t="s" s="2">
        <v>73</v>
      </c>
      <c r="Q409" s="2"/>
      <c r="R409" t="s" s="2">
        <v>73</v>
      </c>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271</v>
      </c>
      <c r="AG409" t="s" s="2">
        <v>74</v>
      </c>
      <c r="AH409" t="s" s="2">
        <v>81</v>
      </c>
      <c r="AI409" t="s" s="2">
        <v>93</v>
      </c>
      <c r="AJ409" t="s" s="2">
        <v>94</v>
      </c>
    </row>
    <row r="410" hidden="true">
      <c r="A410" t="s" s="2">
        <v>911</v>
      </c>
      <c r="B410" t="s" s="2">
        <v>582</v>
      </c>
      <c r="C410" s="2"/>
      <c r="D410" t="s" s="2">
        <v>73</v>
      </c>
      <c r="E410" s="2"/>
      <c r="F410" t="s" s="2">
        <v>74</v>
      </c>
      <c r="G410" t="s" s="2">
        <v>81</v>
      </c>
      <c r="H410" t="s" s="2">
        <v>73</v>
      </c>
      <c r="I410" t="s" s="2">
        <v>73</v>
      </c>
      <c r="J410" t="s" s="2">
        <v>82</v>
      </c>
      <c r="K410" t="s" s="2">
        <v>273</v>
      </c>
      <c r="L410" t="s" s="2">
        <v>274</v>
      </c>
      <c r="M410" t="s" s="2">
        <v>275</v>
      </c>
      <c r="N410" t="s" s="2">
        <v>276</v>
      </c>
      <c r="O410" t="s" s="2">
        <v>277</v>
      </c>
      <c r="P410" t="s" s="2">
        <v>73</v>
      </c>
      <c r="Q410" s="2"/>
      <c r="R410" t="s" s="2">
        <v>73</v>
      </c>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278</v>
      </c>
      <c r="AG410" t="s" s="2">
        <v>74</v>
      </c>
      <c r="AH410" t="s" s="2">
        <v>81</v>
      </c>
      <c r="AI410" t="s" s="2">
        <v>93</v>
      </c>
      <c r="AJ410" t="s" s="2">
        <v>94</v>
      </c>
    </row>
    <row r="411" hidden="true">
      <c r="A411" t="s" s="2">
        <v>912</v>
      </c>
      <c r="B411" t="s" s="2">
        <v>562</v>
      </c>
      <c r="C411" t="s" s="2">
        <v>584</v>
      </c>
      <c r="D411" t="s" s="2">
        <v>73</v>
      </c>
      <c r="E411" s="2"/>
      <c r="F411" t="s" s="2">
        <v>74</v>
      </c>
      <c r="G411" t="s" s="2">
        <v>75</v>
      </c>
      <c r="H411" t="s" s="2">
        <v>73</v>
      </c>
      <c r="I411" t="s" s="2">
        <v>73</v>
      </c>
      <c r="J411" t="s" s="2">
        <v>82</v>
      </c>
      <c r="K411" t="s" s="2">
        <v>140</v>
      </c>
      <c r="L411" t="s" s="2">
        <v>242</v>
      </c>
      <c r="M411" t="s" s="2">
        <v>243</v>
      </c>
      <c r="N411" t="s" s="2">
        <v>244</v>
      </c>
      <c r="O411" t="s" s="2">
        <v>245</v>
      </c>
      <c r="P411" t="s" s="2">
        <v>73</v>
      </c>
      <c r="Q411" s="2"/>
      <c r="R411" t="s" s="2">
        <v>73</v>
      </c>
      <c r="S411" t="s" s="2">
        <v>73</v>
      </c>
      <c r="T411" t="s" s="2">
        <v>73</v>
      </c>
      <c r="U411" t="s" s="2">
        <v>73</v>
      </c>
      <c r="V411" t="s" s="2">
        <v>73</v>
      </c>
      <c r="W411" t="s" s="2">
        <v>73</v>
      </c>
      <c r="X411" t="s" s="2">
        <v>226</v>
      </c>
      <c r="Y411" s="2"/>
      <c r="Z411" t="s" s="2">
        <v>566</v>
      </c>
      <c r="AA411" t="s" s="2">
        <v>73</v>
      </c>
      <c r="AB411" t="s" s="2">
        <v>73</v>
      </c>
      <c r="AC411" t="s" s="2">
        <v>73</v>
      </c>
      <c r="AD411" t="s" s="2">
        <v>73</v>
      </c>
      <c r="AE411" t="s" s="2">
        <v>73</v>
      </c>
      <c r="AF411" t="s" s="2">
        <v>246</v>
      </c>
      <c r="AG411" t="s" s="2">
        <v>74</v>
      </c>
      <c r="AH411" t="s" s="2">
        <v>75</v>
      </c>
      <c r="AI411" t="s" s="2">
        <v>93</v>
      </c>
      <c r="AJ411" t="s" s="2">
        <v>94</v>
      </c>
    </row>
    <row r="412" hidden="true">
      <c r="A412" t="s" s="2">
        <v>913</v>
      </c>
      <c r="B412" t="s" s="2">
        <v>568</v>
      </c>
      <c r="C412" s="2"/>
      <c r="D412" t="s" s="2">
        <v>73</v>
      </c>
      <c r="E412" s="2"/>
      <c r="F412" t="s" s="2">
        <v>74</v>
      </c>
      <c r="G412" t="s" s="2">
        <v>81</v>
      </c>
      <c r="H412" t="s" s="2">
        <v>73</v>
      </c>
      <c r="I412" t="s" s="2">
        <v>73</v>
      </c>
      <c r="J412" t="s" s="2">
        <v>73</v>
      </c>
      <c r="K412" t="s" s="2">
        <v>96</v>
      </c>
      <c r="L412" t="s" s="2">
        <v>97</v>
      </c>
      <c r="M412" t="s" s="2">
        <v>98</v>
      </c>
      <c r="N412" s="2"/>
      <c r="O412" s="2"/>
      <c r="P412" t="s" s="2">
        <v>73</v>
      </c>
      <c r="Q412" s="2"/>
      <c r="R412" t="s" s="2">
        <v>73</v>
      </c>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99</v>
      </c>
      <c r="AG412" t="s" s="2">
        <v>74</v>
      </c>
      <c r="AH412" t="s" s="2">
        <v>81</v>
      </c>
      <c r="AI412" t="s" s="2">
        <v>73</v>
      </c>
      <c r="AJ412" t="s" s="2">
        <v>73</v>
      </c>
    </row>
    <row r="413" hidden="true">
      <c r="A413" t="s" s="2">
        <v>914</v>
      </c>
      <c r="B413" t="s" s="2">
        <v>570</v>
      </c>
      <c r="C413" s="2"/>
      <c r="D413" t="s" s="2">
        <v>101</v>
      </c>
      <c r="E413" s="2"/>
      <c r="F413" t="s" s="2">
        <v>74</v>
      </c>
      <c r="G413" t="s" s="2">
        <v>75</v>
      </c>
      <c r="H413" t="s" s="2">
        <v>73</v>
      </c>
      <c r="I413" t="s" s="2">
        <v>73</v>
      </c>
      <c r="J413" t="s" s="2">
        <v>73</v>
      </c>
      <c r="K413" t="s" s="2">
        <v>102</v>
      </c>
      <c r="L413" t="s" s="2">
        <v>103</v>
      </c>
      <c r="M413" t="s" s="2">
        <v>104</v>
      </c>
      <c r="N413" t="s" s="2">
        <v>105</v>
      </c>
      <c r="O413" s="2"/>
      <c r="P413" t="s" s="2">
        <v>73</v>
      </c>
      <c r="Q413" s="2"/>
      <c r="R413" t="s" s="2">
        <v>73</v>
      </c>
      <c r="S413" t="s" s="2">
        <v>73</v>
      </c>
      <c r="T413" t="s" s="2">
        <v>73</v>
      </c>
      <c r="U413" t="s" s="2">
        <v>73</v>
      </c>
      <c r="V413" t="s" s="2">
        <v>73</v>
      </c>
      <c r="W413" t="s" s="2">
        <v>73</v>
      </c>
      <c r="X413" t="s" s="2">
        <v>73</v>
      </c>
      <c r="Y413" t="s" s="2">
        <v>73</v>
      </c>
      <c r="Z413" t="s" s="2">
        <v>73</v>
      </c>
      <c r="AA413" t="s" s="2">
        <v>73</v>
      </c>
      <c r="AB413" t="s" s="2">
        <v>106</v>
      </c>
      <c r="AC413" t="s" s="2">
        <v>107</v>
      </c>
      <c r="AD413" t="s" s="2">
        <v>73</v>
      </c>
      <c r="AE413" t="s" s="2">
        <v>108</v>
      </c>
      <c r="AF413" t="s" s="2">
        <v>109</v>
      </c>
      <c r="AG413" t="s" s="2">
        <v>74</v>
      </c>
      <c r="AH413" t="s" s="2">
        <v>75</v>
      </c>
      <c r="AI413" t="s" s="2">
        <v>93</v>
      </c>
      <c r="AJ413" t="s" s="2">
        <v>110</v>
      </c>
    </row>
    <row r="414" hidden="true">
      <c r="A414" t="s" s="2">
        <v>915</v>
      </c>
      <c r="B414" t="s" s="2">
        <v>572</v>
      </c>
      <c r="C414" s="2"/>
      <c r="D414" t="s" s="2">
        <v>73</v>
      </c>
      <c r="E414" s="2"/>
      <c r="F414" t="s" s="2">
        <v>74</v>
      </c>
      <c r="G414" t="s" s="2">
        <v>81</v>
      </c>
      <c r="H414" t="s" s="2">
        <v>73</v>
      </c>
      <c r="I414" t="s" s="2">
        <v>73</v>
      </c>
      <c r="J414" t="s" s="2">
        <v>82</v>
      </c>
      <c r="K414" t="s" s="2">
        <v>128</v>
      </c>
      <c r="L414" t="s" s="2">
        <v>588</v>
      </c>
      <c r="M414" t="s" s="2">
        <v>251</v>
      </c>
      <c r="N414" t="s" s="2">
        <v>252</v>
      </c>
      <c r="O414" t="s" s="2">
        <v>253</v>
      </c>
      <c r="P414" t="s" s="2">
        <v>73</v>
      </c>
      <c r="Q414" s="2"/>
      <c r="R414" t="s" s="2">
        <v>589</v>
      </c>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255</v>
      </c>
      <c r="AG414" t="s" s="2">
        <v>74</v>
      </c>
      <c r="AH414" t="s" s="2">
        <v>81</v>
      </c>
      <c r="AI414" t="s" s="2">
        <v>93</v>
      </c>
      <c r="AJ414" t="s" s="2">
        <v>94</v>
      </c>
    </row>
    <row r="415" hidden="true">
      <c r="A415" t="s" s="2">
        <v>916</v>
      </c>
      <c r="B415" t="s" s="2">
        <v>576</v>
      </c>
      <c r="C415" s="2"/>
      <c r="D415" t="s" s="2">
        <v>73</v>
      </c>
      <c r="E415" s="2"/>
      <c r="F415" t="s" s="2">
        <v>74</v>
      </c>
      <c r="G415" t="s" s="2">
        <v>81</v>
      </c>
      <c r="H415" t="s" s="2">
        <v>73</v>
      </c>
      <c r="I415" t="s" s="2">
        <v>73</v>
      </c>
      <c r="J415" t="s" s="2">
        <v>82</v>
      </c>
      <c r="K415" t="s" s="2">
        <v>96</v>
      </c>
      <c r="L415" t="s" s="2">
        <v>257</v>
      </c>
      <c r="M415" t="s" s="2">
        <v>258</v>
      </c>
      <c r="N415" t="s" s="2">
        <v>259</v>
      </c>
      <c r="O415" s="2"/>
      <c r="P415" t="s" s="2">
        <v>73</v>
      </c>
      <c r="Q415" s="2"/>
      <c r="R415" t="s" s="2">
        <v>73</v>
      </c>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260</v>
      </c>
      <c r="AG415" t="s" s="2">
        <v>74</v>
      </c>
      <c r="AH415" t="s" s="2">
        <v>81</v>
      </c>
      <c r="AI415" t="s" s="2">
        <v>93</v>
      </c>
      <c r="AJ415" t="s" s="2">
        <v>94</v>
      </c>
    </row>
    <row r="416" hidden="true">
      <c r="A416" t="s" s="2">
        <v>917</v>
      </c>
      <c r="B416" t="s" s="2">
        <v>578</v>
      </c>
      <c r="C416" s="2"/>
      <c r="D416" t="s" s="2">
        <v>73</v>
      </c>
      <c r="E416" s="2"/>
      <c r="F416" t="s" s="2">
        <v>74</v>
      </c>
      <c r="G416" t="s" s="2">
        <v>81</v>
      </c>
      <c r="H416" t="s" s="2">
        <v>73</v>
      </c>
      <c r="I416" t="s" s="2">
        <v>73</v>
      </c>
      <c r="J416" t="s" s="2">
        <v>82</v>
      </c>
      <c r="K416" t="s" s="2">
        <v>162</v>
      </c>
      <c r="L416" t="s" s="2">
        <v>262</v>
      </c>
      <c r="M416" t="s" s="2">
        <v>263</v>
      </c>
      <c r="N416" t="s" s="2">
        <v>264</v>
      </c>
      <c r="O416" t="s" s="2">
        <v>265</v>
      </c>
      <c r="P416" t="s" s="2">
        <v>73</v>
      </c>
      <c r="Q416" s="2"/>
      <c r="R416" t="s" s="2">
        <v>73</v>
      </c>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266</v>
      </c>
      <c r="AG416" t="s" s="2">
        <v>74</v>
      </c>
      <c r="AH416" t="s" s="2">
        <v>81</v>
      </c>
      <c r="AI416" t="s" s="2">
        <v>93</v>
      </c>
      <c r="AJ416" t="s" s="2">
        <v>94</v>
      </c>
    </row>
    <row r="417" hidden="true">
      <c r="A417" t="s" s="2">
        <v>918</v>
      </c>
      <c r="B417" t="s" s="2">
        <v>580</v>
      </c>
      <c r="C417" s="2"/>
      <c r="D417" t="s" s="2">
        <v>73</v>
      </c>
      <c r="E417" s="2"/>
      <c r="F417" t="s" s="2">
        <v>74</v>
      </c>
      <c r="G417" t="s" s="2">
        <v>81</v>
      </c>
      <c r="H417" t="s" s="2">
        <v>73</v>
      </c>
      <c r="I417" t="s" s="2">
        <v>73</v>
      </c>
      <c r="J417" t="s" s="2">
        <v>82</v>
      </c>
      <c r="K417" t="s" s="2">
        <v>96</v>
      </c>
      <c r="L417" t="s" s="2">
        <v>268</v>
      </c>
      <c r="M417" t="s" s="2">
        <v>269</v>
      </c>
      <c r="N417" t="s" s="2">
        <v>264</v>
      </c>
      <c r="O417" t="s" s="2">
        <v>270</v>
      </c>
      <c r="P417" t="s" s="2">
        <v>73</v>
      </c>
      <c r="Q417" s="2"/>
      <c r="R417" t="s" s="2">
        <v>73</v>
      </c>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271</v>
      </c>
      <c r="AG417" t="s" s="2">
        <v>74</v>
      </c>
      <c r="AH417" t="s" s="2">
        <v>81</v>
      </c>
      <c r="AI417" t="s" s="2">
        <v>93</v>
      </c>
      <c r="AJ417" t="s" s="2">
        <v>94</v>
      </c>
    </row>
    <row r="418" hidden="true">
      <c r="A418" t="s" s="2">
        <v>919</v>
      </c>
      <c r="B418" t="s" s="2">
        <v>582</v>
      </c>
      <c r="C418" s="2"/>
      <c r="D418" t="s" s="2">
        <v>73</v>
      </c>
      <c r="E418" s="2"/>
      <c r="F418" t="s" s="2">
        <v>74</v>
      </c>
      <c r="G418" t="s" s="2">
        <v>81</v>
      </c>
      <c r="H418" t="s" s="2">
        <v>73</v>
      </c>
      <c r="I418" t="s" s="2">
        <v>73</v>
      </c>
      <c r="J418" t="s" s="2">
        <v>82</v>
      </c>
      <c r="K418" t="s" s="2">
        <v>273</v>
      </c>
      <c r="L418" t="s" s="2">
        <v>274</v>
      </c>
      <c r="M418" t="s" s="2">
        <v>275</v>
      </c>
      <c r="N418" t="s" s="2">
        <v>276</v>
      </c>
      <c r="O418" t="s" s="2">
        <v>277</v>
      </c>
      <c r="P418" t="s" s="2">
        <v>73</v>
      </c>
      <c r="Q418" s="2"/>
      <c r="R418" t="s" s="2">
        <v>73</v>
      </c>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278</v>
      </c>
      <c r="AG418" t="s" s="2">
        <v>74</v>
      </c>
      <c r="AH418" t="s" s="2">
        <v>81</v>
      </c>
      <c r="AI418" t="s" s="2">
        <v>93</v>
      </c>
      <c r="AJ418" t="s" s="2">
        <v>94</v>
      </c>
    </row>
    <row r="419" hidden="true">
      <c r="A419" t="s" s="2">
        <v>920</v>
      </c>
      <c r="B419" t="s" s="2">
        <v>562</v>
      </c>
      <c r="C419" t="s" s="2">
        <v>595</v>
      </c>
      <c r="D419" t="s" s="2">
        <v>73</v>
      </c>
      <c r="E419" s="2"/>
      <c r="F419" t="s" s="2">
        <v>74</v>
      </c>
      <c r="G419" t="s" s="2">
        <v>75</v>
      </c>
      <c r="H419" t="s" s="2">
        <v>73</v>
      </c>
      <c r="I419" t="s" s="2">
        <v>73</v>
      </c>
      <c r="J419" t="s" s="2">
        <v>82</v>
      </c>
      <c r="K419" t="s" s="2">
        <v>140</v>
      </c>
      <c r="L419" t="s" s="2">
        <v>242</v>
      </c>
      <c r="M419" t="s" s="2">
        <v>243</v>
      </c>
      <c r="N419" t="s" s="2">
        <v>244</v>
      </c>
      <c r="O419" t="s" s="2">
        <v>245</v>
      </c>
      <c r="P419" t="s" s="2">
        <v>73</v>
      </c>
      <c r="Q419" s="2"/>
      <c r="R419" t="s" s="2">
        <v>73</v>
      </c>
      <c r="S419" t="s" s="2">
        <v>73</v>
      </c>
      <c r="T419" t="s" s="2">
        <v>73</v>
      </c>
      <c r="U419" t="s" s="2">
        <v>73</v>
      </c>
      <c r="V419" t="s" s="2">
        <v>73</v>
      </c>
      <c r="W419" t="s" s="2">
        <v>73</v>
      </c>
      <c r="X419" t="s" s="2">
        <v>226</v>
      </c>
      <c r="Y419" s="2"/>
      <c r="Z419" t="s" s="2">
        <v>566</v>
      </c>
      <c r="AA419" t="s" s="2">
        <v>73</v>
      </c>
      <c r="AB419" t="s" s="2">
        <v>73</v>
      </c>
      <c r="AC419" t="s" s="2">
        <v>73</v>
      </c>
      <c r="AD419" t="s" s="2">
        <v>73</v>
      </c>
      <c r="AE419" t="s" s="2">
        <v>73</v>
      </c>
      <c r="AF419" t="s" s="2">
        <v>246</v>
      </c>
      <c r="AG419" t="s" s="2">
        <v>74</v>
      </c>
      <c r="AH419" t="s" s="2">
        <v>75</v>
      </c>
      <c r="AI419" t="s" s="2">
        <v>93</v>
      </c>
      <c r="AJ419" t="s" s="2">
        <v>94</v>
      </c>
    </row>
    <row r="420" hidden="true">
      <c r="A420" t="s" s="2">
        <v>921</v>
      </c>
      <c r="B420" t="s" s="2">
        <v>568</v>
      </c>
      <c r="C420" s="2"/>
      <c r="D420" t="s" s="2">
        <v>73</v>
      </c>
      <c r="E420" s="2"/>
      <c r="F420" t="s" s="2">
        <v>74</v>
      </c>
      <c r="G420" t="s" s="2">
        <v>81</v>
      </c>
      <c r="H420" t="s" s="2">
        <v>73</v>
      </c>
      <c r="I420" t="s" s="2">
        <v>73</v>
      </c>
      <c r="J420" t="s" s="2">
        <v>73</v>
      </c>
      <c r="K420" t="s" s="2">
        <v>96</v>
      </c>
      <c r="L420" t="s" s="2">
        <v>97</v>
      </c>
      <c r="M420" t="s" s="2">
        <v>98</v>
      </c>
      <c r="N420" s="2"/>
      <c r="O420" s="2"/>
      <c r="P420" t="s" s="2">
        <v>73</v>
      </c>
      <c r="Q420" s="2"/>
      <c r="R420" t="s" s="2">
        <v>73</v>
      </c>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99</v>
      </c>
      <c r="AG420" t="s" s="2">
        <v>74</v>
      </c>
      <c r="AH420" t="s" s="2">
        <v>81</v>
      </c>
      <c r="AI420" t="s" s="2">
        <v>73</v>
      </c>
      <c r="AJ420" t="s" s="2">
        <v>73</v>
      </c>
    </row>
    <row r="421" hidden="true">
      <c r="A421" t="s" s="2">
        <v>922</v>
      </c>
      <c r="B421" t="s" s="2">
        <v>570</v>
      </c>
      <c r="C421" s="2"/>
      <c r="D421" t="s" s="2">
        <v>101</v>
      </c>
      <c r="E421" s="2"/>
      <c r="F421" t="s" s="2">
        <v>74</v>
      </c>
      <c r="G421" t="s" s="2">
        <v>75</v>
      </c>
      <c r="H421" t="s" s="2">
        <v>73</v>
      </c>
      <c r="I421" t="s" s="2">
        <v>73</v>
      </c>
      <c r="J421" t="s" s="2">
        <v>73</v>
      </c>
      <c r="K421" t="s" s="2">
        <v>102</v>
      </c>
      <c r="L421" t="s" s="2">
        <v>103</v>
      </c>
      <c r="M421" t="s" s="2">
        <v>104</v>
      </c>
      <c r="N421" t="s" s="2">
        <v>105</v>
      </c>
      <c r="O421" s="2"/>
      <c r="P421" t="s" s="2">
        <v>73</v>
      </c>
      <c r="Q421" s="2"/>
      <c r="R421" t="s" s="2">
        <v>73</v>
      </c>
      <c r="S421" t="s" s="2">
        <v>73</v>
      </c>
      <c r="T421" t="s" s="2">
        <v>73</v>
      </c>
      <c r="U421" t="s" s="2">
        <v>73</v>
      </c>
      <c r="V421" t="s" s="2">
        <v>73</v>
      </c>
      <c r="W421" t="s" s="2">
        <v>73</v>
      </c>
      <c r="X421" t="s" s="2">
        <v>73</v>
      </c>
      <c r="Y421" t="s" s="2">
        <v>73</v>
      </c>
      <c r="Z421" t="s" s="2">
        <v>73</v>
      </c>
      <c r="AA421" t="s" s="2">
        <v>73</v>
      </c>
      <c r="AB421" t="s" s="2">
        <v>106</v>
      </c>
      <c r="AC421" t="s" s="2">
        <v>107</v>
      </c>
      <c r="AD421" t="s" s="2">
        <v>73</v>
      </c>
      <c r="AE421" t="s" s="2">
        <v>108</v>
      </c>
      <c r="AF421" t="s" s="2">
        <v>109</v>
      </c>
      <c r="AG421" t="s" s="2">
        <v>74</v>
      </c>
      <c r="AH421" t="s" s="2">
        <v>75</v>
      </c>
      <c r="AI421" t="s" s="2">
        <v>93</v>
      </c>
      <c r="AJ421" t="s" s="2">
        <v>110</v>
      </c>
    </row>
    <row r="422" hidden="true">
      <c r="A422" t="s" s="2">
        <v>923</v>
      </c>
      <c r="B422" t="s" s="2">
        <v>572</v>
      </c>
      <c r="C422" s="2"/>
      <c r="D422" t="s" s="2">
        <v>73</v>
      </c>
      <c r="E422" s="2"/>
      <c r="F422" t="s" s="2">
        <v>74</v>
      </c>
      <c r="G422" t="s" s="2">
        <v>81</v>
      </c>
      <c r="H422" t="s" s="2">
        <v>73</v>
      </c>
      <c r="I422" t="s" s="2">
        <v>73</v>
      </c>
      <c r="J422" t="s" s="2">
        <v>82</v>
      </c>
      <c r="K422" t="s" s="2">
        <v>128</v>
      </c>
      <c r="L422" t="s" s="2">
        <v>599</v>
      </c>
      <c r="M422" t="s" s="2">
        <v>251</v>
      </c>
      <c r="N422" t="s" s="2">
        <v>252</v>
      </c>
      <c r="O422" t="s" s="2">
        <v>253</v>
      </c>
      <c r="P422" t="s" s="2">
        <v>73</v>
      </c>
      <c r="Q422" s="2"/>
      <c r="R422" t="s" s="2">
        <v>600</v>
      </c>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255</v>
      </c>
      <c r="AG422" t="s" s="2">
        <v>74</v>
      </c>
      <c r="AH422" t="s" s="2">
        <v>81</v>
      </c>
      <c r="AI422" t="s" s="2">
        <v>93</v>
      </c>
      <c r="AJ422" t="s" s="2">
        <v>94</v>
      </c>
    </row>
    <row r="423" hidden="true">
      <c r="A423" t="s" s="2">
        <v>924</v>
      </c>
      <c r="B423" t="s" s="2">
        <v>576</v>
      </c>
      <c r="C423" s="2"/>
      <c r="D423" t="s" s="2">
        <v>73</v>
      </c>
      <c r="E423" s="2"/>
      <c r="F423" t="s" s="2">
        <v>74</v>
      </c>
      <c r="G423" t="s" s="2">
        <v>81</v>
      </c>
      <c r="H423" t="s" s="2">
        <v>73</v>
      </c>
      <c r="I423" t="s" s="2">
        <v>73</v>
      </c>
      <c r="J423" t="s" s="2">
        <v>82</v>
      </c>
      <c r="K423" t="s" s="2">
        <v>96</v>
      </c>
      <c r="L423" t="s" s="2">
        <v>257</v>
      </c>
      <c r="M423" t="s" s="2">
        <v>258</v>
      </c>
      <c r="N423" t="s" s="2">
        <v>259</v>
      </c>
      <c r="O423" s="2"/>
      <c r="P423" t="s" s="2">
        <v>73</v>
      </c>
      <c r="Q423" s="2"/>
      <c r="R423" t="s" s="2">
        <v>73</v>
      </c>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260</v>
      </c>
      <c r="AG423" t="s" s="2">
        <v>74</v>
      </c>
      <c r="AH423" t="s" s="2">
        <v>81</v>
      </c>
      <c r="AI423" t="s" s="2">
        <v>93</v>
      </c>
      <c r="AJ423" t="s" s="2">
        <v>94</v>
      </c>
    </row>
    <row r="424" hidden="true">
      <c r="A424" t="s" s="2">
        <v>925</v>
      </c>
      <c r="B424" t="s" s="2">
        <v>578</v>
      </c>
      <c r="C424" s="2"/>
      <c r="D424" t="s" s="2">
        <v>73</v>
      </c>
      <c r="E424" s="2"/>
      <c r="F424" t="s" s="2">
        <v>74</v>
      </c>
      <c r="G424" t="s" s="2">
        <v>81</v>
      </c>
      <c r="H424" t="s" s="2">
        <v>73</v>
      </c>
      <c r="I424" t="s" s="2">
        <v>73</v>
      </c>
      <c r="J424" t="s" s="2">
        <v>82</v>
      </c>
      <c r="K424" t="s" s="2">
        <v>162</v>
      </c>
      <c r="L424" t="s" s="2">
        <v>262</v>
      </c>
      <c r="M424" t="s" s="2">
        <v>263</v>
      </c>
      <c r="N424" t="s" s="2">
        <v>264</v>
      </c>
      <c r="O424" t="s" s="2">
        <v>265</v>
      </c>
      <c r="P424" t="s" s="2">
        <v>73</v>
      </c>
      <c r="Q424" s="2"/>
      <c r="R424" t="s" s="2">
        <v>73</v>
      </c>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266</v>
      </c>
      <c r="AG424" t="s" s="2">
        <v>74</v>
      </c>
      <c r="AH424" t="s" s="2">
        <v>81</v>
      </c>
      <c r="AI424" t="s" s="2">
        <v>93</v>
      </c>
      <c r="AJ424" t="s" s="2">
        <v>94</v>
      </c>
    </row>
    <row r="425" hidden="true">
      <c r="A425" t="s" s="2">
        <v>926</v>
      </c>
      <c r="B425" t="s" s="2">
        <v>580</v>
      </c>
      <c r="C425" s="2"/>
      <c r="D425" t="s" s="2">
        <v>73</v>
      </c>
      <c r="E425" s="2"/>
      <c r="F425" t="s" s="2">
        <v>74</v>
      </c>
      <c r="G425" t="s" s="2">
        <v>81</v>
      </c>
      <c r="H425" t="s" s="2">
        <v>73</v>
      </c>
      <c r="I425" t="s" s="2">
        <v>73</v>
      </c>
      <c r="J425" t="s" s="2">
        <v>82</v>
      </c>
      <c r="K425" t="s" s="2">
        <v>96</v>
      </c>
      <c r="L425" t="s" s="2">
        <v>268</v>
      </c>
      <c r="M425" t="s" s="2">
        <v>269</v>
      </c>
      <c r="N425" t="s" s="2">
        <v>264</v>
      </c>
      <c r="O425" t="s" s="2">
        <v>270</v>
      </c>
      <c r="P425" t="s" s="2">
        <v>73</v>
      </c>
      <c r="Q425" s="2"/>
      <c r="R425" t="s" s="2">
        <v>73</v>
      </c>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271</v>
      </c>
      <c r="AG425" t="s" s="2">
        <v>74</v>
      </c>
      <c r="AH425" t="s" s="2">
        <v>81</v>
      </c>
      <c r="AI425" t="s" s="2">
        <v>93</v>
      </c>
      <c r="AJ425" t="s" s="2">
        <v>94</v>
      </c>
    </row>
    <row r="426" hidden="true">
      <c r="A426" t="s" s="2">
        <v>927</v>
      </c>
      <c r="B426" t="s" s="2">
        <v>582</v>
      </c>
      <c r="C426" s="2"/>
      <c r="D426" t="s" s="2">
        <v>73</v>
      </c>
      <c r="E426" s="2"/>
      <c r="F426" t="s" s="2">
        <v>74</v>
      </c>
      <c r="G426" t="s" s="2">
        <v>81</v>
      </c>
      <c r="H426" t="s" s="2">
        <v>73</v>
      </c>
      <c r="I426" t="s" s="2">
        <v>73</v>
      </c>
      <c r="J426" t="s" s="2">
        <v>82</v>
      </c>
      <c r="K426" t="s" s="2">
        <v>273</v>
      </c>
      <c r="L426" t="s" s="2">
        <v>274</v>
      </c>
      <c r="M426" t="s" s="2">
        <v>275</v>
      </c>
      <c r="N426" t="s" s="2">
        <v>276</v>
      </c>
      <c r="O426" t="s" s="2">
        <v>277</v>
      </c>
      <c r="P426" t="s" s="2">
        <v>73</v>
      </c>
      <c r="Q426" s="2"/>
      <c r="R426" t="s" s="2">
        <v>73</v>
      </c>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278</v>
      </c>
      <c r="AG426" t="s" s="2">
        <v>74</v>
      </c>
      <c r="AH426" t="s" s="2">
        <v>81</v>
      </c>
      <c r="AI426" t="s" s="2">
        <v>93</v>
      </c>
      <c r="AJ426" t="s" s="2">
        <v>94</v>
      </c>
    </row>
    <row r="427" hidden="true">
      <c r="A427" t="s" s="2">
        <v>928</v>
      </c>
      <c r="B427" t="s" s="2">
        <v>562</v>
      </c>
      <c r="C427" t="s" s="2">
        <v>606</v>
      </c>
      <c r="D427" t="s" s="2">
        <v>73</v>
      </c>
      <c r="E427" s="2"/>
      <c r="F427" t="s" s="2">
        <v>74</v>
      </c>
      <c r="G427" t="s" s="2">
        <v>75</v>
      </c>
      <c r="H427" t="s" s="2">
        <v>73</v>
      </c>
      <c r="I427" t="s" s="2">
        <v>73</v>
      </c>
      <c r="J427" t="s" s="2">
        <v>82</v>
      </c>
      <c r="K427" t="s" s="2">
        <v>140</v>
      </c>
      <c r="L427" t="s" s="2">
        <v>242</v>
      </c>
      <c r="M427" t="s" s="2">
        <v>243</v>
      </c>
      <c r="N427" t="s" s="2">
        <v>244</v>
      </c>
      <c r="O427" t="s" s="2">
        <v>245</v>
      </c>
      <c r="P427" t="s" s="2">
        <v>73</v>
      </c>
      <c r="Q427" s="2"/>
      <c r="R427" t="s" s="2">
        <v>73</v>
      </c>
      <c r="S427" t="s" s="2">
        <v>73</v>
      </c>
      <c r="T427" t="s" s="2">
        <v>73</v>
      </c>
      <c r="U427" t="s" s="2">
        <v>73</v>
      </c>
      <c r="V427" t="s" s="2">
        <v>73</v>
      </c>
      <c r="W427" t="s" s="2">
        <v>73</v>
      </c>
      <c r="X427" t="s" s="2">
        <v>226</v>
      </c>
      <c r="Y427" s="2"/>
      <c r="Z427" t="s" s="2">
        <v>566</v>
      </c>
      <c r="AA427" t="s" s="2">
        <v>73</v>
      </c>
      <c r="AB427" t="s" s="2">
        <v>73</v>
      </c>
      <c r="AC427" t="s" s="2">
        <v>73</v>
      </c>
      <c r="AD427" t="s" s="2">
        <v>73</v>
      </c>
      <c r="AE427" t="s" s="2">
        <v>73</v>
      </c>
      <c r="AF427" t="s" s="2">
        <v>246</v>
      </c>
      <c r="AG427" t="s" s="2">
        <v>74</v>
      </c>
      <c r="AH427" t="s" s="2">
        <v>75</v>
      </c>
      <c r="AI427" t="s" s="2">
        <v>93</v>
      </c>
      <c r="AJ427" t="s" s="2">
        <v>94</v>
      </c>
    </row>
    <row r="428" hidden="true">
      <c r="A428" t="s" s="2">
        <v>929</v>
      </c>
      <c r="B428" t="s" s="2">
        <v>568</v>
      </c>
      <c r="C428" s="2"/>
      <c r="D428" t="s" s="2">
        <v>73</v>
      </c>
      <c r="E428" s="2"/>
      <c r="F428" t="s" s="2">
        <v>74</v>
      </c>
      <c r="G428" t="s" s="2">
        <v>81</v>
      </c>
      <c r="H428" t="s" s="2">
        <v>73</v>
      </c>
      <c r="I428" t="s" s="2">
        <v>73</v>
      </c>
      <c r="J428" t="s" s="2">
        <v>73</v>
      </c>
      <c r="K428" t="s" s="2">
        <v>96</v>
      </c>
      <c r="L428" t="s" s="2">
        <v>97</v>
      </c>
      <c r="M428" t="s" s="2">
        <v>98</v>
      </c>
      <c r="N428" s="2"/>
      <c r="O428" s="2"/>
      <c r="P428" t="s" s="2">
        <v>73</v>
      </c>
      <c r="Q428" s="2"/>
      <c r="R428" t="s" s="2">
        <v>73</v>
      </c>
      <c r="S428" t="s" s="2">
        <v>73</v>
      </c>
      <c r="T428" t="s" s="2">
        <v>73</v>
      </c>
      <c r="U428" t="s" s="2">
        <v>73</v>
      </c>
      <c r="V428" t="s" s="2">
        <v>73</v>
      </c>
      <c r="W428" t="s" s="2">
        <v>73</v>
      </c>
      <c r="X428" t="s" s="2">
        <v>73</v>
      </c>
      <c r="Y428" t="s" s="2">
        <v>73</v>
      </c>
      <c r="Z428" t="s" s="2">
        <v>73</v>
      </c>
      <c r="AA428" t="s" s="2">
        <v>73</v>
      </c>
      <c r="AB428" t="s" s="2">
        <v>73</v>
      </c>
      <c r="AC428" t="s" s="2">
        <v>73</v>
      </c>
      <c r="AD428" t="s" s="2">
        <v>73</v>
      </c>
      <c r="AE428" t="s" s="2">
        <v>73</v>
      </c>
      <c r="AF428" t="s" s="2">
        <v>99</v>
      </c>
      <c r="AG428" t="s" s="2">
        <v>74</v>
      </c>
      <c r="AH428" t="s" s="2">
        <v>81</v>
      </c>
      <c r="AI428" t="s" s="2">
        <v>73</v>
      </c>
      <c r="AJ428" t="s" s="2">
        <v>73</v>
      </c>
    </row>
    <row r="429" hidden="true">
      <c r="A429" t="s" s="2">
        <v>930</v>
      </c>
      <c r="B429" t="s" s="2">
        <v>570</v>
      </c>
      <c r="C429" s="2"/>
      <c r="D429" t="s" s="2">
        <v>101</v>
      </c>
      <c r="E429" s="2"/>
      <c r="F429" t="s" s="2">
        <v>74</v>
      </c>
      <c r="G429" t="s" s="2">
        <v>75</v>
      </c>
      <c r="H429" t="s" s="2">
        <v>73</v>
      </c>
      <c r="I429" t="s" s="2">
        <v>73</v>
      </c>
      <c r="J429" t="s" s="2">
        <v>73</v>
      </c>
      <c r="K429" t="s" s="2">
        <v>102</v>
      </c>
      <c r="L429" t="s" s="2">
        <v>103</v>
      </c>
      <c r="M429" t="s" s="2">
        <v>104</v>
      </c>
      <c r="N429" t="s" s="2">
        <v>105</v>
      </c>
      <c r="O429" s="2"/>
      <c r="P429" t="s" s="2">
        <v>73</v>
      </c>
      <c r="Q429" s="2"/>
      <c r="R429" t="s" s="2">
        <v>73</v>
      </c>
      <c r="S429" t="s" s="2">
        <v>73</v>
      </c>
      <c r="T429" t="s" s="2">
        <v>73</v>
      </c>
      <c r="U429" t="s" s="2">
        <v>73</v>
      </c>
      <c r="V429" t="s" s="2">
        <v>73</v>
      </c>
      <c r="W429" t="s" s="2">
        <v>73</v>
      </c>
      <c r="X429" t="s" s="2">
        <v>73</v>
      </c>
      <c r="Y429" t="s" s="2">
        <v>73</v>
      </c>
      <c r="Z429" t="s" s="2">
        <v>73</v>
      </c>
      <c r="AA429" t="s" s="2">
        <v>73</v>
      </c>
      <c r="AB429" t="s" s="2">
        <v>106</v>
      </c>
      <c r="AC429" t="s" s="2">
        <v>107</v>
      </c>
      <c r="AD429" t="s" s="2">
        <v>73</v>
      </c>
      <c r="AE429" t="s" s="2">
        <v>108</v>
      </c>
      <c r="AF429" t="s" s="2">
        <v>109</v>
      </c>
      <c r="AG429" t="s" s="2">
        <v>74</v>
      </c>
      <c r="AH429" t="s" s="2">
        <v>75</v>
      </c>
      <c r="AI429" t="s" s="2">
        <v>93</v>
      </c>
      <c r="AJ429" t="s" s="2">
        <v>110</v>
      </c>
    </row>
    <row r="430" hidden="true">
      <c r="A430" t="s" s="2">
        <v>931</v>
      </c>
      <c r="B430" t="s" s="2">
        <v>572</v>
      </c>
      <c r="C430" s="2"/>
      <c r="D430" t="s" s="2">
        <v>73</v>
      </c>
      <c r="E430" s="2"/>
      <c r="F430" t="s" s="2">
        <v>74</v>
      </c>
      <c r="G430" t="s" s="2">
        <v>81</v>
      </c>
      <c r="H430" t="s" s="2">
        <v>73</v>
      </c>
      <c r="I430" t="s" s="2">
        <v>73</v>
      </c>
      <c r="J430" t="s" s="2">
        <v>82</v>
      </c>
      <c r="K430" t="s" s="2">
        <v>128</v>
      </c>
      <c r="L430" t="s" s="2">
        <v>610</v>
      </c>
      <c r="M430" t="s" s="2">
        <v>610</v>
      </c>
      <c r="N430" t="s" s="2">
        <v>252</v>
      </c>
      <c r="O430" t="s" s="2">
        <v>253</v>
      </c>
      <c r="P430" t="s" s="2">
        <v>73</v>
      </c>
      <c r="Q430" s="2"/>
      <c r="R430" t="s" s="2">
        <v>611</v>
      </c>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255</v>
      </c>
      <c r="AG430" t="s" s="2">
        <v>74</v>
      </c>
      <c r="AH430" t="s" s="2">
        <v>81</v>
      </c>
      <c r="AI430" t="s" s="2">
        <v>93</v>
      </c>
      <c r="AJ430" t="s" s="2">
        <v>94</v>
      </c>
    </row>
    <row r="431" hidden="true">
      <c r="A431" t="s" s="2">
        <v>932</v>
      </c>
      <c r="B431" t="s" s="2">
        <v>576</v>
      </c>
      <c r="C431" s="2"/>
      <c r="D431" t="s" s="2">
        <v>73</v>
      </c>
      <c r="E431" s="2"/>
      <c r="F431" t="s" s="2">
        <v>74</v>
      </c>
      <c r="G431" t="s" s="2">
        <v>81</v>
      </c>
      <c r="H431" t="s" s="2">
        <v>73</v>
      </c>
      <c r="I431" t="s" s="2">
        <v>73</v>
      </c>
      <c r="J431" t="s" s="2">
        <v>82</v>
      </c>
      <c r="K431" t="s" s="2">
        <v>96</v>
      </c>
      <c r="L431" t="s" s="2">
        <v>257</v>
      </c>
      <c r="M431" t="s" s="2">
        <v>258</v>
      </c>
      <c r="N431" t="s" s="2">
        <v>259</v>
      </c>
      <c r="O431" s="2"/>
      <c r="P431" t="s" s="2">
        <v>73</v>
      </c>
      <c r="Q431" s="2"/>
      <c r="R431" t="s" s="2">
        <v>73</v>
      </c>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260</v>
      </c>
      <c r="AG431" t="s" s="2">
        <v>74</v>
      </c>
      <c r="AH431" t="s" s="2">
        <v>81</v>
      </c>
      <c r="AI431" t="s" s="2">
        <v>93</v>
      </c>
      <c r="AJ431" t="s" s="2">
        <v>94</v>
      </c>
    </row>
    <row r="432" hidden="true">
      <c r="A432" t="s" s="2">
        <v>933</v>
      </c>
      <c r="B432" t="s" s="2">
        <v>578</v>
      </c>
      <c r="C432" s="2"/>
      <c r="D432" t="s" s="2">
        <v>73</v>
      </c>
      <c r="E432" s="2"/>
      <c r="F432" t="s" s="2">
        <v>74</v>
      </c>
      <c r="G432" t="s" s="2">
        <v>81</v>
      </c>
      <c r="H432" t="s" s="2">
        <v>73</v>
      </c>
      <c r="I432" t="s" s="2">
        <v>73</v>
      </c>
      <c r="J432" t="s" s="2">
        <v>82</v>
      </c>
      <c r="K432" t="s" s="2">
        <v>162</v>
      </c>
      <c r="L432" t="s" s="2">
        <v>262</v>
      </c>
      <c r="M432" t="s" s="2">
        <v>263</v>
      </c>
      <c r="N432" t="s" s="2">
        <v>264</v>
      </c>
      <c r="O432" t="s" s="2">
        <v>265</v>
      </c>
      <c r="P432" t="s" s="2">
        <v>73</v>
      </c>
      <c r="Q432" s="2"/>
      <c r="R432" t="s" s="2">
        <v>73</v>
      </c>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266</v>
      </c>
      <c r="AG432" t="s" s="2">
        <v>74</v>
      </c>
      <c r="AH432" t="s" s="2">
        <v>81</v>
      </c>
      <c r="AI432" t="s" s="2">
        <v>93</v>
      </c>
      <c r="AJ432" t="s" s="2">
        <v>94</v>
      </c>
    </row>
    <row r="433" hidden="true">
      <c r="A433" t="s" s="2">
        <v>934</v>
      </c>
      <c r="B433" t="s" s="2">
        <v>580</v>
      </c>
      <c r="C433" s="2"/>
      <c r="D433" t="s" s="2">
        <v>73</v>
      </c>
      <c r="E433" s="2"/>
      <c r="F433" t="s" s="2">
        <v>74</v>
      </c>
      <c r="G433" t="s" s="2">
        <v>81</v>
      </c>
      <c r="H433" t="s" s="2">
        <v>73</v>
      </c>
      <c r="I433" t="s" s="2">
        <v>73</v>
      </c>
      <c r="J433" t="s" s="2">
        <v>82</v>
      </c>
      <c r="K433" t="s" s="2">
        <v>96</v>
      </c>
      <c r="L433" t="s" s="2">
        <v>268</v>
      </c>
      <c r="M433" t="s" s="2">
        <v>269</v>
      </c>
      <c r="N433" t="s" s="2">
        <v>264</v>
      </c>
      <c r="O433" t="s" s="2">
        <v>270</v>
      </c>
      <c r="P433" t="s" s="2">
        <v>73</v>
      </c>
      <c r="Q433" s="2"/>
      <c r="R433" t="s" s="2">
        <v>73</v>
      </c>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271</v>
      </c>
      <c r="AG433" t="s" s="2">
        <v>74</v>
      </c>
      <c r="AH433" t="s" s="2">
        <v>81</v>
      </c>
      <c r="AI433" t="s" s="2">
        <v>93</v>
      </c>
      <c r="AJ433" t="s" s="2">
        <v>94</v>
      </c>
    </row>
    <row r="434" hidden="true">
      <c r="A434" t="s" s="2">
        <v>935</v>
      </c>
      <c r="B434" t="s" s="2">
        <v>582</v>
      </c>
      <c r="C434" s="2"/>
      <c r="D434" t="s" s="2">
        <v>73</v>
      </c>
      <c r="E434" s="2"/>
      <c r="F434" t="s" s="2">
        <v>74</v>
      </c>
      <c r="G434" t="s" s="2">
        <v>81</v>
      </c>
      <c r="H434" t="s" s="2">
        <v>73</v>
      </c>
      <c r="I434" t="s" s="2">
        <v>73</v>
      </c>
      <c r="J434" t="s" s="2">
        <v>82</v>
      </c>
      <c r="K434" t="s" s="2">
        <v>273</v>
      </c>
      <c r="L434" t="s" s="2">
        <v>274</v>
      </c>
      <c r="M434" t="s" s="2">
        <v>275</v>
      </c>
      <c r="N434" t="s" s="2">
        <v>276</v>
      </c>
      <c r="O434" t="s" s="2">
        <v>277</v>
      </c>
      <c r="P434" t="s" s="2">
        <v>73</v>
      </c>
      <c r="Q434" s="2"/>
      <c r="R434" t="s" s="2">
        <v>73</v>
      </c>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278</v>
      </c>
      <c r="AG434" t="s" s="2">
        <v>74</v>
      </c>
      <c r="AH434" t="s" s="2">
        <v>81</v>
      </c>
      <c r="AI434" t="s" s="2">
        <v>93</v>
      </c>
      <c r="AJ434" t="s" s="2">
        <v>94</v>
      </c>
    </row>
    <row r="435" hidden="true">
      <c r="A435" t="s" s="2">
        <v>936</v>
      </c>
      <c r="B435" t="s" s="2">
        <v>562</v>
      </c>
      <c r="C435" t="s" s="2">
        <v>617</v>
      </c>
      <c r="D435" t="s" s="2">
        <v>73</v>
      </c>
      <c r="E435" s="2"/>
      <c r="F435" t="s" s="2">
        <v>74</v>
      </c>
      <c r="G435" t="s" s="2">
        <v>75</v>
      </c>
      <c r="H435" t="s" s="2">
        <v>73</v>
      </c>
      <c r="I435" t="s" s="2">
        <v>73</v>
      </c>
      <c r="J435" t="s" s="2">
        <v>82</v>
      </c>
      <c r="K435" t="s" s="2">
        <v>140</v>
      </c>
      <c r="L435" t="s" s="2">
        <v>242</v>
      </c>
      <c r="M435" t="s" s="2">
        <v>243</v>
      </c>
      <c r="N435" t="s" s="2">
        <v>244</v>
      </c>
      <c r="O435" t="s" s="2">
        <v>245</v>
      </c>
      <c r="P435" t="s" s="2">
        <v>73</v>
      </c>
      <c r="Q435" s="2"/>
      <c r="R435" t="s" s="2">
        <v>73</v>
      </c>
      <c r="S435" t="s" s="2">
        <v>73</v>
      </c>
      <c r="T435" t="s" s="2">
        <v>73</v>
      </c>
      <c r="U435" t="s" s="2">
        <v>73</v>
      </c>
      <c r="V435" t="s" s="2">
        <v>73</v>
      </c>
      <c r="W435" t="s" s="2">
        <v>73</v>
      </c>
      <c r="X435" t="s" s="2">
        <v>226</v>
      </c>
      <c r="Y435" s="2"/>
      <c r="Z435" t="s" s="2">
        <v>566</v>
      </c>
      <c r="AA435" t="s" s="2">
        <v>73</v>
      </c>
      <c r="AB435" t="s" s="2">
        <v>73</v>
      </c>
      <c r="AC435" t="s" s="2">
        <v>73</v>
      </c>
      <c r="AD435" t="s" s="2">
        <v>73</v>
      </c>
      <c r="AE435" t="s" s="2">
        <v>73</v>
      </c>
      <c r="AF435" t="s" s="2">
        <v>246</v>
      </c>
      <c r="AG435" t="s" s="2">
        <v>74</v>
      </c>
      <c r="AH435" t="s" s="2">
        <v>75</v>
      </c>
      <c r="AI435" t="s" s="2">
        <v>93</v>
      </c>
      <c r="AJ435" t="s" s="2">
        <v>94</v>
      </c>
    </row>
    <row r="436" hidden="true">
      <c r="A436" t="s" s="2">
        <v>937</v>
      </c>
      <c r="B436" t="s" s="2">
        <v>568</v>
      </c>
      <c r="C436" s="2"/>
      <c r="D436" t="s" s="2">
        <v>73</v>
      </c>
      <c r="E436" s="2"/>
      <c r="F436" t="s" s="2">
        <v>74</v>
      </c>
      <c r="G436" t="s" s="2">
        <v>81</v>
      </c>
      <c r="H436" t="s" s="2">
        <v>73</v>
      </c>
      <c r="I436" t="s" s="2">
        <v>73</v>
      </c>
      <c r="J436" t="s" s="2">
        <v>73</v>
      </c>
      <c r="K436" t="s" s="2">
        <v>96</v>
      </c>
      <c r="L436" t="s" s="2">
        <v>97</v>
      </c>
      <c r="M436" t="s" s="2">
        <v>98</v>
      </c>
      <c r="N436" s="2"/>
      <c r="O436" s="2"/>
      <c r="P436" t="s" s="2">
        <v>73</v>
      </c>
      <c r="Q436" s="2"/>
      <c r="R436" t="s" s="2">
        <v>73</v>
      </c>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99</v>
      </c>
      <c r="AG436" t="s" s="2">
        <v>74</v>
      </c>
      <c r="AH436" t="s" s="2">
        <v>81</v>
      </c>
      <c r="AI436" t="s" s="2">
        <v>73</v>
      </c>
      <c r="AJ436" t="s" s="2">
        <v>73</v>
      </c>
    </row>
    <row r="437" hidden="true">
      <c r="A437" t="s" s="2">
        <v>938</v>
      </c>
      <c r="B437" t="s" s="2">
        <v>570</v>
      </c>
      <c r="C437" s="2"/>
      <c r="D437" t="s" s="2">
        <v>101</v>
      </c>
      <c r="E437" s="2"/>
      <c r="F437" t="s" s="2">
        <v>74</v>
      </c>
      <c r="G437" t="s" s="2">
        <v>75</v>
      </c>
      <c r="H437" t="s" s="2">
        <v>73</v>
      </c>
      <c r="I437" t="s" s="2">
        <v>73</v>
      </c>
      <c r="J437" t="s" s="2">
        <v>73</v>
      </c>
      <c r="K437" t="s" s="2">
        <v>102</v>
      </c>
      <c r="L437" t="s" s="2">
        <v>103</v>
      </c>
      <c r="M437" t="s" s="2">
        <v>104</v>
      </c>
      <c r="N437" t="s" s="2">
        <v>105</v>
      </c>
      <c r="O437" s="2"/>
      <c r="P437" t="s" s="2">
        <v>73</v>
      </c>
      <c r="Q437" s="2"/>
      <c r="R437" t="s" s="2">
        <v>73</v>
      </c>
      <c r="S437" t="s" s="2">
        <v>73</v>
      </c>
      <c r="T437" t="s" s="2">
        <v>73</v>
      </c>
      <c r="U437" t="s" s="2">
        <v>73</v>
      </c>
      <c r="V437" t="s" s="2">
        <v>73</v>
      </c>
      <c r="W437" t="s" s="2">
        <v>73</v>
      </c>
      <c r="X437" t="s" s="2">
        <v>73</v>
      </c>
      <c r="Y437" t="s" s="2">
        <v>73</v>
      </c>
      <c r="Z437" t="s" s="2">
        <v>73</v>
      </c>
      <c r="AA437" t="s" s="2">
        <v>73</v>
      </c>
      <c r="AB437" t="s" s="2">
        <v>106</v>
      </c>
      <c r="AC437" t="s" s="2">
        <v>107</v>
      </c>
      <c r="AD437" t="s" s="2">
        <v>73</v>
      </c>
      <c r="AE437" t="s" s="2">
        <v>108</v>
      </c>
      <c r="AF437" t="s" s="2">
        <v>109</v>
      </c>
      <c r="AG437" t="s" s="2">
        <v>74</v>
      </c>
      <c r="AH437" t="s" s="2">
        <v>75</v>
      </c>
      <c r="AI437" t="s" s="2">
        <v>93</v>
      </c>
      <c r="AJ437" t="s" s="2">
        <v>110</v>
      </c>
    </row>
    <row r="438" hidden="true">
      <c r="A438" t="s" s="2">
        <v>939</v>
      </c>
      <c r="B438" t="s" s="2">
        <v>572</v>
      </c>
      <c r="C438" s="2"/>
      <c r="D438" t="s" s="2">
        <v>73</v>
      </c>
      <c r="E438" s="2"/>
      <c r="F438" t="s" s="2">
        <v>74</v>
      </c>
      <c r="G438" t="s" s="2">
        <v>81</v>
      </c>
      <c r="H438" t="s" s="2">
        <v>73</v>
      </c>
      <c r="I438" t="s" s="2">
        <v>73</v>
      </c>
      <c r="J438" t="s" s="2">
        <v>82</v>
      </c>
      <c r="K438" t="s" s="2">
        <v>128</v>
      </c>
      <c r="L438" t="s" s="2">
        <v>621</v>
      </c>
      <c r="M438" t="s" s="2">
        <v>251</v>
      </c>
      <c r="N438" t="s" s="2">
        <v>252</v>
      </c>
      <c r="O438" t="s" s="2">
        <v>253</v>
      </c>
      <c r="P438" t="s" s="2">
        <v>73</v>
      </c>
      <c r="Q438" s="2"/>
      <c r="R438" t="s" s="2">
        <v>622</v>
      </c>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255</v>
      </c>
      <c r="AG438" t="s" s="2">
        <v>74</v>
      </c>
      <c r="AH438" t="s" s="2">
        <v>81</v>
      </c>
      <c r="AI438" t="s" s="2">
        <v>93</v>
      </c>
      <c r="AJ438" t="s" s="2">
        <v>94</v>
      </c>
    </row>
    <row r="439" hidden="true">
      <c r="A439" t="s" s="2">
        <v>940</v>
      </c>
      <c r="B439" t="s" s="2">
        <v>576</v>
      </c>
      <c r="C439" s="2"/>
      <c r="D439" t="s" s="2">
        <v>73</v>
      </c>
      <c r="E439" s="2"/>
      <c r="F439" t="s" s="2">
        <v>74</v>
      </c>
      <c r="G439" t="s" s="2">
        <v>81</v>
      </c>
      <c r="H439" t="s" s="2">
        <v>73</v>
      </c>
      <c r="I439" t="s" s="2">
        <v>73</v>
      </c>
      <c r="J439" t="s" s="2">
        <v>82</v>
      </c>
      <c r="K439" t="s" s="2">
        <v>96</v>
      </c>
      <c r="L439" t="s" s="2">
        <v>257</v>
      </c>
      <c r="M439" t="s" s="2">
        <v>258</v>
      </c>
      <c r="N439" t="s" s="2">
        <v>259</v>
      </c>
      <c r="O439" s="2"/>
      <c r="P439" t="s" s="2">
        <v>73</v>
      </c>
      <c r="Q439" s="2"/>
      <c r="R439" t="s" s="2">
        <v>73</v>
      </c>
      <c r="S439" t="s" s="2">
        <v>73</v>
      </c>
      <c r="T439" t="s" s="2">
        <v>73</v>
      </c>
      <c r="U439" t="s" s="2">
        <v>73</v>
      </c>
      <c r="V439" t="s" s="2">
        <v>73</v>
      </c>
      <c r="W439" t="s" s="2">
        <v>73</v>
      </c>
      <c r="X439" t="s" s="2">
        <v>73</v>
      </c>
      <c r="Y439" t="s" s="2">
        <v>73</v>
      </c>
      <c r="Z439" t="s" s="2">
        <v>73</v>
      </c>
      <c r="AA439" t="s" s="2">
        <v>73</v>
      </c>
      <c r="AB439" t="s" s="2">
        <v>73</v>
      </c>
      <c r="AC439" t="s" s="2">
        <v>73</v>
      </c>
      <c r="AD439" t="s" s="2">
        <v>73</v>
      </c>
      <c r="AE439" t="s" s="2">
        <v>73</v>
      </c>
      <c r="AF439" t="s" s="2">
        <v>260</v>
      </c>
      <c r="AG439" t="s" s="2">
        <v>74</v>
      </c>
      <c r="AH439" t="s" s="2">
        <v>81</v>
      </c>
      <c r="AI439" t="s" s="2">
        <v>93</v>
      </c>
      <c r="AJ439" t="s" s="2">
        <v>94</v>
      </c>
    </row>
    <row r="440" hidden="true">
      <c r="A440" t="s" s="2">
        <v>941</v>
      </c>
      <c r="B440" t="s" s="2">
        <v>578</v>
      </c>
      <c r="C440" s="2"/>
      <c r="D440" t="s" s="2">
        <v>73</v>
      </c>
      <c r="E440" s="2"/>
      <c r="F440" t="s" s="2">
        <v>74</v>
      </c>
      <c r="G440" t="s" s="2">
        <v>81</v>
      </c>
      <c r="H440" t="s" s="2">
        <v>73</v>
      </c>
      <c r="I440" t="s" s="2">
        <v>73</v>
      </c>
      <c r="J440" t="s" s="2">
        <v>82</v>
      </c>
      <c r="K440" t="s" s="2">
        <v>162</v>
      </c>
      <c r="L440" t="s" s="2">
        <v>262</v>
      </c>
      <c r="M440" t="s" s="2">
        <v>263</v>
      </c>
      <c r="N440" t="s" s="2">
        <v>264</v>
      </c>
      <c r="O440" t="s" s="2">
        <v>265</v>
      </c>
      <c r="P440" t="s" s="2">
        <v>73</v>
      </c>
      <c r="Q440" s="2"/>
      <c r="R440" t="s" s="2">
        <v>73</v>
      </c>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266</v>
      </c>
      <c r="AG440" t="s" s="2">
        <v>74</v>
      </c>
      <c r="AH440" t="s" s="2">
        <v>81</v>
      </c>
      <c r="AI440" t="s" s="2">
        <v>93</v>
      </c>
      <c r="AJ440" t="s" s="2">
        <v>94</v>
      </c>
    </row>
    <row r="441" hidden="true">
      <c r="A441" t="s" s="2">
        <v>942</v>
      </c>
      <c r="B441" t="s" s="2">
        <v>580</v>
      </c>
      <c r="C441" s="2"/>
      <c r="D441" t="s" s="2">
        <v>73</v>
      </c>
      <c r="E441" s="2"/>
      <c r="F441" t="s" s="2">
        <v>74</v>
      </c>
      <c r="G441" t="s" s="2">
        <v>81</v>
      </c>
      <c r="H441" t="s" s="2">
        <v>73</v>
      </c>
      <c r="I441" t="s" s="2">
        <v>73</v>
      </c>
      <c r="J441" t="s" s="2">
        <v>82</v>
      </c>
      <c r="K441" t="s" s="2">
        <v>96</v>
      </c>
      <c r="L441" t="s" s="2">
        <v>268</v>
      </c>
      <c r="M441" t="s" s="2">
        <v>269</v>
      </c>
      <c r="N441" t="s" s="2">
        <v>264</v>
      </c>
      <c r="O441" t="s" s="2">
        <v>270</v>
      </c>
      <c r="P441" t="s" s="2">
        <v>73</v>
      </c>
      <c r="Q441" s="2"/>
      <c r="R441" t="s" s="2">
        <v>73</v>
      </c>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271</v>
      </c>
      <c r="AG441" t="s" s="2">
        <v>74</v>
      </c>
      <c r="AH441" t="s" s="2">
        <v>81</v>
      </c>
      <c r="AI441" t="s" s="2">
        <v>93</v>
      </c>
      <c r="AJ441" t="s" s="2">
        <v>94</v>
      </c>
    </row>
    <row r="442" hidden="true">
      <c r="A442" t="s" s="2">
        <v>943</v>
      </c>
      <c r="B442" t="s" s="2">
        <v>582</v>
      </c>
      <c r="C442" s="2"/>
      <c r="D442" t="s" s="2">
        <v>73</v>
      </c>
      <c r="E442" s="2"/>
      <c r="F442" t="s" s="2">
        <v>74</v>
      </c>
      <c r="G442" t="s" s="2">
        <v>81</v>
      </c>
      <c r="H442" t="s" s="2">
        <v>73</v>
      </c>
      <c r="I442" t="s" s="2">
        <v>73</v>
      </c>
      <c r="J442" t="s" s="2">
        <v>82</v>
      </c>
      <c r="K442" t="s" s="2">
        <v>273</v>
      </c>
      <c r="L442" t="s" s="2">
        <v>274</v>
      </c>
      <c r="M442" t="s" s="2">
        <v>275</v>
      </c>
      <c r="N442" t="s" s="2">
        <v>276</v>
      </c>
      <c r="O442" t="s" s="2">
        <v>277</v>
      </c>
      <c r="P442" t="s" s="2">
        <v>73</v>
      </c>
      <c r="Q442" s="2"/>
      <c r="R442" t="s" s="2">
        <v>73</v>
      </c>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278</v>
      </c>
      <c r="AG442" t="s" s="2">
        <v>74</v>
      </c>
      <c r="AH442" t="s" s="2">
        <v>81</v>
      </c>
      <c r="AI442" t="s" s="2">
        <v>93</v>
      </c>
      <c r="AJ442" t="s" s="2">
        <v>94</v>
      </c>
    </row>
    <row r="443" hidden="true">
      <c r="A443" t="s" s="2">
        <v>944</v>
      </c>
      <c r="B443" t="s" s="2">
        <v>562</v>
      </c>
      <c r="C443" t="s" s="2">
        <v>628</v>
      </c>
      <c r="D443" t="s" s="2">
        <v>73</v>
      </c>
      <c r="E443" s="2"/>
      <c r="F443" t="s" s="2">
        <v>74</v>
      </c>
      <c r="G443" t="s" s="2">
        <v>75</v>
      </c>
      <c r="H443" t="s" s="2">
        <v>73</v>
      </c>
      <c r="I443" t="s" s="2">
        <v>73</v>
      </c>
      <c r="J443" t="s" s="2">
        <v>82</v>
      </c>
      <c r="K443" t="s" s="2">
        <v>140</v>
      </c>
      <c r="L443" t="s" s="2">
        <v>242</v>
      </c>
      <c r="M443" t="s" s="2">
        <v>243</v>
      </c>
      <c r="N443" t="s" s="2">
        <v>244</v>
      </c>
      <c r="O443" t="s" s="2">
        <v>245</v>
      </c>
      <c r="P443" t="s" s="2">
        <v>73</v>
      </c>
      <c r="Q443" s="2"/>
      <c r="R443" t="s" s="2">
        <v>73</v>
      </c>
      <c r="S443" t="s" s="2">
        <v>73</v>
      </c>
      <c r="T443" t="s" s="2">
        <v>73</v>
      </c>
      <c r="U443" t="s" s="2">
        <v>73</v>
      </c>
      <c r="V443" t="s" s="2">
        <v>73</v>
      </c>
      <c r="W443" t="s" s="2">
        <v>73</v>
      </c>
      <c r="X443" t="s" s="2">
        <v>226</v>
      </c>
      <c r="Y443" s="2"/>
      <c r="Z443" t="s" s="2">
        <v>566</v>
      </c>
      <c r="AA443" t="s" s="2">
        <v>73</v>
      </c>
      <c r="AB443" t="s" s="2">
        <v>73</v>
      </c>
      <c r="AC443" t="s" s="2">
        <v>73</v>
      </c>
      <c r="AD443" t="s" s="2">
        <v>73</v>
      </c>
      <c r="AE443" t="s" s="2">
        <v>73</v>
      </c>
      <c r="AF443" t="s" s="2">
        <v>246</v>
      </c>
      <c r="AG443" t="s" s="2">
        <v>74</v>
      </c>
      <c r="AH443" t="s" s="2">
        <v>75</v>
      </c>
      <c r="AI443" t="s" s="2">
        <v>93</v>
      </c>
      <c r="AJ443" t="s" s="2">
        <v>94</v>
      </c>
    </row>
    <row r="444" hidden="true">
      <c r="A444" t="s" s="2">
        <v>945</v>
      </c>
      <c r="B444" t="s" s="2">
        <v>568</v>
      </c>
      <c r="C444" s="2"/>
      <c r="D444" t="s" s="2">
        <v>73</v>
      </c>
      <c r="E444" s="2"/>
      <c r="F444" t="s" s="2">
        <v>74</v>
      </c>
      <c r="G444" t="s" s="2">
        <v>81</v>
      </c>
      <c r="H444" t="s" s="2">
        <v>73</v>
      </c>
      <c r="I444" t="s" s="2">
        <v>73</v>
      </c>
      <c r="J444" t="s" s="2">
        <v>73</v>
      </c>
      <c r="K444" t="s" s="2">
        <v>96</v>
      </c>
      <c r="L444" t="s" s="2">
        <v>97</v>
      </c>
      <c r="M444" t="s" s="2">
        <v>98</v>
      </c>
      <c r="N444" s="2"/>
      <c r="O444" s="2"/>
      <c r="P444" t="s" s="2">
        <v>73</v>
      </c>
      <c r="Q444" s="2"/>
      <c r="R444" t="s" s="2">
        <v>73</v>
      </c>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99</v>
      </c>
      <c r="AG444" t="s" s="2">
        <v>74</v>
      </c>
      <c r="AH444" t="s" s="2">
        <v>81</v>
      </c>
      <c r="AI444" t="s" s="2">
        <v>73</v>
      </c>
      <c r="AJ444" t="s" s="2">
        <v>73</v>
      </c>
    </row>
    <row r="445" hidden="true">
      <c r="A445" t="s" s="2">
        <v>946</v>
      </c>
      <c r="B445" t="s" s="2">
        <v>570</v>
      </c>
      <c r="C445" s="2"/>
      <c r="D445" t="s" s="2">
        <v>101</v>
      </c>
      <c r="E445" s="2"/>
      <c r="F445" t="s" s="2">
        <v>74</v>
      </c>
      <c r="G445" t="s" s="2">
        <v>75</v>
      </c>
      <c r="H445" t="s" s="2">
        <v>73</v>
      </c>
      <c r="I445" t="s" s="2">
        <v>73</v>
      </c>
      <c r="J445" t="s" s="2">
        <v>73</v>
      </c>
      <c r="K445" t="s" s="2">
        <v>102</v>
      </c>
      <c r="L445" t="s" s="2">
        <v>103</v>
      </c>
      <c r="M445" t="s" s="2">
        <v>104</v>
      </c>
      <c r="N445" t="s" s="2">
        <v>105</v>
      </c>
      <c r="O445" s="2"/>
      <c r="P445" t="s" s="2">
        <v>73</v>
      </c>
      <c r="Q445" s="2"/>
      <c r="R445" t="s" s="2">
        <v>73</v>
      </c>
      <c r="S445" t="s" s="2">
        <v>73</v>
      </c>
      <c r="T445" t="s" s="2">
        <v>73</v>
      </c>
      <c r="U445" t="s" s="2">
        <v>73</v>
      </c>
      <c r="V445" t="s" s="2">
        <v>73</v>
      </c>
      <c r="W445" t="s" s="2">
        <v>73</v>
      </c>
      <c r="X445" t="s" s="2">
        <v>73</v>
      </c>
      <c r="Y445" t="s" s="2">
        <v>73</v>
      </c>
      <c r="Z445" t="s" s="2">
        <v>73</v>
      </c>
      <c r="AA445" t="s" s="2">
        <v>73</v>
      </c>
      <c r="AB445" t="s" s="2">
        <v>106</v>
      </c>
      <c r="AC445" t="s" s="2">
        <v>107</v>
      </c>
      <c r="AD445" t="s" s="2">
        <v>73</v>
      </c>
      <c r="AE445" t="s" s="2">
        <v>108</v>
      </c>
      <c r="AF445" t="s" s="2">
        <v>109</v>
      </c>
      <c r="AG445" t="s" s="2">
        <v>74</v>
      </c>
      <c r="AH445" t="s" s="2">
        <v>75</v>
      </c>
      <c r="AI445" t="s" s="2">
        <v>93</v>
      </c>
      <c r="AJ445" t="s" s="2">
        <v>110</v>
      </c>
    </row>
    <row r="446" hidden="true">
      <c r="A446" t="s" s="2">
        <v>947</v>
      </c>
      <c r="B446" t="s" s="2">
        <v>572</v>
      </c>
      <c r="C446" s="2"/>
      <c r="D446" t="s" s="2">
        <v>73</v>
      </c>
      <c r="E446" s="2"/>
      <c r="F446" t="s" s="2">
        <v>74</v>
      </c>
      <c r="G446" t="s" s="2">
        <v>81</v>
      </c>
      <c r="H446" t="s" s="2">
        <v>73</v>
      </c>
      <c r="I446" t="s" s="2">
        <v>73</v>
      </c>
      <c r="J446" t="s" s="2">
        <v>82</v>
      </c>
      <c r="K446" t="s" s="2">
        <v>128</v>
      </c>
      <c r="L446" t="s" s="2">
        <v>632</v>
      </c>
      <c r="M446" t="s" s="2">
        <v>251</v>
      </c>
      <c r="N446" t="s" s="2">
        <v>252</v>
      </c>
      <c r="O446" t="s" s="2">
        <v>253</v>
      </c>
      <c r="P446" t="s" s="2">
        <v>73</v>
      </c>
      <c r="Q446" s="2"/>
      <c r="R446" t="s" s="2">
        <v>633</v>
      </c>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255</v>
      </c>
      <c r="AG446" t="s" s="2">
        <v>74</v>
      </c>
      <c r="AH446" t="s" s="2">
        <v>81</v>
      </c>
      <c r="AI446" t="s" s="2">
        <v>93</v>
      </c>
      <c r="AJ446" t="s" s="2">
        <v>94</v>
      </c>
    </row>
    <row r="447" hidden="true">
      <c r="A447" t="s" s="2">
        <v>948</v>
      </c>
      <c r="B447" t="s" s="2">
        <v>576</v>
      </c>
      <c r="C447" s="2"/>
      <c r="D447" t="s" s="2">
        <v>73</v>
      </c>
      <c r="E447" s="2"/>
      <c r="F447" t="s" s="2">
        <v>74</v>
      </c>
      <c r="G447" t="s" s="2">
        <v>81</v>
      </c>
      <c r="H447" t="s" s="2">
        <v>73</v>
      </c>
      <c r="I447" t="s" s="2">
        <v>73</v>
      </c>
      <c r="J447" t="s" s="2">
        <v>82</v>
      </c>
      <c r="K447" t="s" s="2">
        <v>96</v>
      </c>
      <c r="L447" t="s" s="2">
        <v>257</v>
      </c>
      <c r="M447" t="s" s="2">
        <v>258</v>
      </c>
      <c r="N447" t="s" s="2">
        <v>259</v>
      </c>
      <c r="O447" s="2"/>
      <c r="P447" t="s" s="2">
        <v>73</v>
      </c>
      <c r="Q447" s="2"/>
      <c r="R447" t="s" s="2">
        <v>73</v>
      </c>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260</v>
      </c>
      <c r="AG447" t="s" s="2">
        <v>74</v>
      </c>
      <c r="AH447" t="s" s="2">
        <v>81</v>
      </c>
      <c r="AI447" t="s" s="2">
        <v>93</v>
      </c>
      <c r="AJ447" t="s" s="2">
        <v>94</v>
      </c>
    </row>
    <row r="448" hidden="true">
      <c r="A448" t="s" s="2">
        <v>949</v>
      </c>
      <c r="B448" t="s" s="2">
        <v>578</v>
      </c>
      <c r="C448" s="2"/>
      <c r="D448" t="s" s="2">
        <v>73</v>
      </c>
      <c r="E448" s="2"/>
      <c r="F448" t="s" s="2">
        <v>74</v>
      </c>
      <c r="G448" t="s" s="2">
        <v>81</v>
      </c>
      <c r="H448" t="s" s="2">
        <v>73</v>
      </c>
      <c r="I448" t="s" s="2">
        <v>73</v>
      </c>
      <c r="J448" t="s" s="2">
        <v>82</v>
      </c>
      <c r="K448" t="s" s="2">
        <v>162</v>
      </c>
      <c r="L448" t="s" s="2">
        <v>262</v>
      </c>
      <c r="M448" t="s" s="2">
        <v>263</v>
      </c>
      <c r="N448" t="s" s="2">
        <v>264</v>
      </c>
      <c r="O448" t="s" s="2">
        <v>265</v>
      </c>
      <c r="P448" t="s" s="2">
        <v>73</v>
      </c>
      <c r="Q448" s="2"/>
      <c r="R448" t="s" s="2">
        <v>73</v>
      </c>
      <c r="S448" t="s" s="2">
        <v>73</v>
      </c>
      <c r="T448" t="s" s="2">
        <v>73</v>
      </c>
      <c r="U448" t="s" s="2">
        <v>73</v>
      </c>
      <c r="V448" t="s" s="2">
        <v>73</v>
      </c>
      <c r="W448" t="s" s="2">
        <v>73</v>
      </c>
      <c r="X448" t="s" s="2">
        <v>73</v>
      </c>
      <c r="Y448" t="s" s="2">
        <v>73</v>
      </c>
      <c r="Z448" t="s" s="2">
        <v>73</v>
      </c>
      <c r="AA448" t="s" s="2">
        <v>73</v>
      </c>
      <c r="AB448" t="s" s="2">
        <v>73</v>
      </c>
      <c r="AC448" t="s" s="2">
        <v>73</v>
      </c>
      <c r="AD448" t="s" s="2">
        <v>73</v>
      </c>
      <c r="AE448" t="s" s="2">
        <v>73</v>
      </c>
      <c r="AF448" t="s" s="2">
        <v>266</v>
      </c>
      <c r="AG448" t="s" s="2">
        <v>74</v>
      </c>
      <c r="AH448" t="s" s="2">
        <v>81</v>
      </c>
      <c r="AI448" t="s" s="2">
        <v>93</v>
      </c>
      <c r="AJ448" t="s" s="2">
        <v>94</v>
      </c>
    </row>
    <row r="449" hidden="true">
      <c r="A449" t="s" s="2">
        <v>950</v>
      </c>
      <c r="B449" t="s" s="2">
        <v>580</v>
      </c>
      <c r="C449" s="2"/>
      <c r="D449" t="s" s="2">
        <v>73</v>
      </c>
      <c r="E449" s="2"/>
      <c r="F449" t="s" s="2">
        <v>74</v>
      </c>
      <c r="G449" t="s" s="2">
        <v>81</v>
      </c>
      <c r="H449" t="s" s="2">
        <v>73</v>
      </c>
      <c r="I449" t="s" s="2">
        <v>73</v>
      </c>
      <c r="J449" t="s" s="2">
        <v>82</v>
      </c>
      <c r="K449" t="s" s="2">
        <v>96</v>
      </c>
      <c r="L449" t="s" s="2">
        <v>268</v>
      </c>
      <c r="M449" t="s" s="2">
        <v>269</v>
      </c>
      <c r="N449" t="s" s="2">
        <v>264</v>
      </c>
      <c r="O449" t="s" s="2">
        <v>270</v>
      </c>
      <c r="P449" t="s" s="2">
        <v>73</v>
      </c>
      <c r="Q449" s="2"/>
      <c r="R449" t="s" s="2">
        <v>73</v>
      </c>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271</v>
      </c>
      <c r="AG449" t="s" s="2">
        <v>74</v>
      </c>
      <c r="AH449" t="s" s="2">
        <v>81</v>
      </c>
      <c r="AI449" t="s" s="2">
        <v>93</v>
      </c>
      <c r="AJ449" t="s" s="2">
        <v>94</v>
      </c>
    </row>
    <row r="450" hidden="true">
      <c r="A450" t="s" s="2">
        <v>951</v>
      </c>
      <c r="B450" t="s" s="2">
        <v>582</v>
      </c>
      <c r="C450" s="2"/>
      <c r="D450" t="s" s="2">
        <v>73</v>
      </c>
      <c r="E450" s="2"/>
      <c r="F450" t="s" s="2">
        <v>74</v>
      </c>
      <c r="G450" t="s" s="2">
        <v>81</v>
      </c>
      <c r="H450" t="s" s="2">
        <v>73</v>
      </c>
      <c r="I450" t="s" s="2">
        <v>73</v>
      </c>
      <c r="J450" t="s" s="2">
        <v>82</v>
      </c>
      <c r="K450" t="s" s="2">
        <v>273</v>
      </c>
      <c r="L450" t="s" s="2">
        <v>274</v>
      </c>
      <c r="M450" t="s" s="2">
        <v>275</v>
      </c>
      <c r="N450" t="s" s="2">
        <v>276</v>
      </c>
      <c r="O450" t="s" s="2">
        <v>277</v>
      </c>
      <c r="P450" t="s" s="2">
        <v>73</v>
      </c>
      <c r="Q450" s="2"/>
      <c r="R450" t="s" s="2">
        <v>73</v>
      </c>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278</v>
      </c>
      <c r="AG450" t="s" s="2">
        <v>74</v>
      </c>
      <c r="AH450" t="s" s="2">
        <v>81</v>
      </c>
      <c r="AI450" t="s" s="2">
        <v>93</v>
      </c>
      <c r="AJ450" t="s" s="2">
        <v>94</v>
      </c>
    </row>
    <row r="451" hidden="true">
      <c r="A451" t="s" s="2">
        <v>952</v>
      </c>
      <c r="B451" t="s" s="2">
        <v>562</v>
      </c>
      <c r="C451" t="s" s="2">
        <v>639</v>
      </c>
      <c r="D451" t="s" s="2">
        <v>73</v>
      </c>
      <c r="E451" s="2"/>
      <c r="F451" t="s" s="2">
        <v>74</v>
      </c>
      <c r="G451" t="s" s="2">
        <v>75</v>
      </c>
      <c r="H451" t="s" s="2">
        <v>73</v>
      </c>
      <c r="I451" t="s" s="2">
        <v>73</v>
      </c>
      <c r="J451" t="s" s="2">
        <v>82</v>
      </c>
      <c r="K451" t="s" s="2">
        <v>140</v>
      </c>
      <c r="L451" t="s" s="2">
        <v>242</v>
      </c>
      <c r="M451" t="s" s="2">
        <v>243</v>
      </c>
      <c r="N451" t="s" s="2">
        <v>244</v>
      </c>
      <c r="O451" t="s" s="2">
        <v>245</v>
      </c>
      <c r="P451" t="s" s="2">
        <v>73</v>
      </c>
      <c r="Q451" s="2"/>
      <c r="R451" t="s" s="2">
        <v>73</v>
      </c>
      <c r="S451" t="s" s="2">
        <v>73</v>
      </c>
      <c r="T451" t="s" s="2">
        <v>73</v>
      </c>
      <c r="U451" t="s" s="2">
        <v>73</v>
      </c>
      <c r="V451" t="s" s="2">
        <v>73</v>
      </c>
      <c r="W451" t="s" s="2">
        <v>73</v>
      </c>
      <c r="X451" t="s" s="2">
        <v>226</v>
      </c>
      <c r="Y451" s="2"/>
      <c r="Z451" t="s" s="2">
        <v>566</v>
      </c>
      <c r="AA451" t="s" s="2">
        <v>73</v>
      </c>
      <c r="AB451" t="s" s="2">
        <v>73</v>
      </c>
      <c r="AC451" t="s" s="2">
        <v>73</v>
      </c>
      <c r="AD451" t="s" s="2">
        <v>73</v>
      </c>
      <c r="AE451" t="s" s="2">
        <v>73</v>
      </c>
      <c r="AF451" t="s" s="2">
        <v>246</v>
      </c>
      <c r="AG451" t="s" s="2">
        <v>74</v>
      </c>
      <c r="AH451" t="s" s="2">
        <v>75</v>
      </c>
      <c r="AI451" t="s" s="2">
        <v>93</v>
      </c>
      <c r="AJ451" t="s" s="2">
        <v>94</v>
      </c>
    </row>
    <row r="452" hidden="true">
      <c r="A452" t="s" s="2">
        <v>953</v>
      </c>
      <c r="B452" t="s" s="2">
        <v>568</v>
      </c>
      <c r="C452" s="2"/>
      <c r="D452" t="s" s="2">
        <v>73</v>
      </c>
      <c r="E452" s="2"/>
      <c r="F452" t="s" s="2">
        <v>74</v>
      </c>
      <c r="G452" t="s" s="2">
        <v>81</v>
      </c>
      <c r="H452" t="s" s="2">
        <v>73</v>
      </c>
      <c r="I452" t="s" s="2">
        <v>73</v>
      </c>
      <c r="J452" t="s" s="2">
        <v>73</v>
      </c>
      <c r="K452" t="s" s="2">
        <v>96</v>
      </c>
      <c r="L452" t="s" s="2">
        <v>97</v>
      </c>
      <c r="M452" t="s" s="2">
        <v>98</v>
      </c>
      <c r="N452" s="2"/>
      <c r="O452" s="2"/>
      <c r="P452" t="s" s="2">
        <v>73</v>
      </c>
      <c r="Q452" s="2"/>
      <c r="R452" t="s" s="2">
        <v>73</v>
      </c>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99</v>
      </c>
      <c r="AG452" t="s" s="2">
        <v>74</v>
      </c>
      <c r="AH452" t="s" s="2">
        <v>81</v>
      </c>
      <c r="AI452" t="s" s="2">
        <v>73</v>
      </c>
      <c r="AJ452" t="s" s="2">
        <v>73</v>
      </c>
    </row>
    <row r="453" hidden="true">
      <c r="A453" t="s" s="2">
        <v>954</v>
      </c>
      <c r="B453" t="s" s="2">
        <v>570</v>
      </c>
      <c r="C453" s="2"/>
      <c r="D453" t="s" s="2">
        <v>101</v>
      </c>
      <c r="E453" s="2"/>
      <c r="F453" t="s" s="2">
        <v>74</v>
      </c>
      <c r="G453" t="s" s="2">
        <v>75</v>
      </c>
      <c r="H453" t="s" s="2">
        <v>73</v>
      </c>
      <c r="I453" t="s" s="2">
        <v>73</v>
      </c>
      <c r="J453" t="s" s="2">
        <v>73</v>
      </c>
      <c r="K453" t="s" s="2">
        <v>102</v>
      </c>
      <c r="L453" t="s" s="2">
        <v>103</v>
      </c>
      <c r="M453" t="s" s="2">
        <v>104</v>
      </c>
      <c r="N453" t="s" s="2">
        <v>105</v>
      </c>
      <c r="O453" s="2"/>
      <c r="P453" t="s" s="2">
        <v>73</v>
      </c>
      <c r="Q453" s="2"/>
      <c r="R453" t="s" s="2">
        <v>73</v>
      </c>
      <c r="S453" t="s" s="2">
        <v>73</v>
      </c>
      <c r="T453" t="s" s="2">
        <v>73</v>
      </c>
      <c r="U453" t="s" s="2">
        <v>73</v>
      </c>
      <c r="V453" t="s" s="2">
        <v>73</v>
      </c>
      <c r="W453" t="s" s="2">
        <v>73</v>
      </c>
      <c r="X453" t="s" s="2">
        <v>73</v>
      </c>
      <c r="Y453" t="s" s="2">
        <v>73</v>
      </c>
      <c r="Z453" t="s" s="2">
        <v>73</v>
      </c>
      <c r="AA453" t="s" s="2">
        <v>73</v>
      </c>
      <c r="AB453" t="s" s="2">
        <v>106</v>
      </c>
      <c r="AC453" t="s" s="2">
        <v>107</v>
      </c>
      <c r="AD453" t="s" s="2">
        <v>73</v>
      </c>
      <c r="AE453" t="s" s="2">
        <v>108</v>
      </c>
      <c r="AF453" t="s" s="2">
        <v>109</v>
      </c>
      <c r="AG453" t="s" s="2">
        <v>74</v>
      </c>
      <c r="AH453" t="s" s="2">
        <v>75</v>
      </c>
      <c r="AI453" t="s" s="2">
        <v>93</v>
      </c>
      <c r="AJ453" t="s" s="2">
        <v>110</v>
      </c>
    </row>
    <row r="454" hidden="true">
      <c r="A454" t="s" s="2">
        <v>955</v>
      </c>
      <c r="B454" t="s" s="2">
        <v>572</v>
      </c>
      <c r="C454" s="2"/>
      <c r="D454" t="s" s="2">
        <v>73</v>
      </c>
      <c r="E454" s="2"/>
      <c r="F454" t="s" s="2">
        <v>74</v>
      </c>
      <c r="G454" t="s" s="2">
        <v>81</v>
      </c>
      <c r="H454" t="s" s="2">
        <v>73</v>
      </c>
      <c r="I454" t="s" s="2">
        <v>73</v>
      </c>
      <c r="J454" t="s" s="2">
        <v>82</v>
      </c>
      <c r="K454" t="s" s="2">
        <v>128</v>
      </c>
      <c r="L454" t="s" s="2">
        <v>643</v>
      </c>
      <c r="M454" t="s" s="2">
        <v>251</v>
      </c>
      <c r="N454" t="s" s="2">
        <v>252</v>
      </c>
      <c r="O454" t="s" s="2">
        <v>253</v>
      </c>
      <c r="P454" t="s" s="2">
        <v>73</v>
      </c>
      <c r="Q454" s="2"/>
      <c r="R454" t="s" s="2">
        <v>644</v>
      </c>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255</v>
      </c>
      <c r="AG454" t="s" s="2">
        <v>74</v>
      </c>
      <c r="AH454" t="s" s="2">
        <v>81</v>
      </c>
      <c r="AI454" t="s" s="2">
        <v>93</v>
      </c>
      <c r="AJ454" t="s" s="2">
        <v>94</v>
      </c>
    </row>
    <row r="455" hidden="true">
      <c r="A455" t="s" s="2">
        <v>956</v>
      </c>
      <c r="B455" t="s" s="2">
        <v>576</v>
      </c>
      <c r="C455" s="2"/>
      <c r="D455" t="s" s="2">
        <v>73</v>
      </c>
      <c r="E455" s="2"/>
      <c r="F455" t="s" s="2">
        <v>74</v>
      </c>
      <c r="G455" t="s" s="2">
        <v>81</v>
      </c>
      <c r="H455" t="s" s="2">
        <v>73</v>
      </c>
      <c r="I455" t="s" s="2">
        <v>73</v>
      </c>
      <c r="J455" t="s" s="2">
        <v>82</v>
      </c>
      <c r="K455" t="s" s="2">
        <v>96</v>
      </c>
      <c r="L455" t="s" s="2">
        <v>257</v>
      </c>
      <c r="M455" t="s" s="2">
        <v>258</v>
      </c>
      <c r="N455" t="s" s="2">
        <v>259</v>
      </c>
      <c r="O455" s="2"/>
      <c r="P455" t="s" s="2">
        <v>73</v>
      </c>
      <c r="Q455" s="2"/>
      <c r="R455" t="s" s="2">
        <v>73</v>
      </c>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260</v>
      </c>
      <c r="AG455" t="s" s="2">
        <v>74</v>
      </c>
      <c r="AH455" t="s" s="2">
        <v>81</v>
      </c>
      <c r="AI455" t="s" s="2">
        <v>93</v>
      </c>
      <c r="AJ455" t="s" s="2">
        <v>94</v>
      </c>
    </row>
    <row r="456" hidden="true">
      <c r="A456" t="s" s="2">
        <v>957</v>
      </c>
      <c r="B456" t="s" s="2">
        <v>578</v>
      </c>
      <c r="C456" s="2"/>
      <c r="D456" t="s" s="2">
        <v>73</v>
      </c>
      <c r="E456" s="2"/>
      <c r="F456" t="s" s="2">
        <v>74</v>
      </c>
      <c r="G456" t="s" s="2">
        <v>81</v>
      </c>
      <c r="H456" t="s" s="2">
        <v>73</v>
      </c>
      <c r="I456" t="s" s="2">
        <v>73</v>
      </c>
      <c r="J456" t="s" s="2">
        <v>82</v>
      </c>
      <c r="K456" t="s" s="2">
        <v>162</v>
      </c>
      <c r="L456" t="s" s="2">
        <v>262</v>
      </c>
      <c r="M456" t="s" s="2">
        <v>263</v>
      </c>
      <c r="N456" t="s" s="2">
        <v>264</v>
      </c>
      <c r="O456" t="s" s="2">
        <v>265</v>
      </c>
      <c r="P456" t="s" s="2">
        <v>73</v>
      </c>
      <c r="Q456" s="2"/>
      <c r="R456" t="s" s="2">
        <v>73</v>
      </c>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266</v>
      </c>
      <c r="AG456" t="s" s="2">
        <v>74</v>
      </c>
      <c r="AH456" t="s" s="2">
        <v>81</v>
      </c>
      <c r="AI456" t="s" s="2">
        <v>93</v>
      </c>
      <c r="AJ456" t="s" s="2">
        <v>94</v>
      </c>
    </row>
    <row r="457" hidden="true">
      <c r="A457" t="s" s="2">
        <v>958</v>
      </c>
      <c r="B457" t="s" s="2">
        <v>580</v>
      </c>
      <c r="C457" s="2"/>
      <c r="D457" t="s" s="2">
        <v>73</v>
      </c>
      <c r="E457" s="2"/>
      <c r="F457" t="s" s="2">
        <v>74</v>
      </c>
      <c r="G457" t="s" s="2">
        <v>81</v>
      </c>
      <c r="H457" t="s" s="2">
        <v>73</v>
      </c>
      <c r="I457" t="s" s="2">
        <v>73</v>
      </c>
      <c r="J457" t="s" s="2">
        <v>82</v>
      </c>
      <c r="K457" t="s" s="2">
        <v>96</v>
      </c>
      <c r="L457" t="s" s="2">
        <v>268</v>
      </c>
      <c r="M457" t="s" s="2">
        <v>269</v>
      </c>
      <c r="N457" t="s" s="2">
        <v>264</v>
      </c>
      <c r="O457" t="s" s="2">
        <v>270</v>
      </c>
      <c r="P457" t="s" s="2">
        <v>73</v>
      </c>
      <c r="Q457" s="2"/>
      <c r="R457" t="s" s="2">
        <v>73</v>
      </c>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271</v>
      </c>
      <c r="AG457" t="s" s="2">
        <v>74</v>
      </c>
      <c r="AH457" t="s" s="2">
        <v>81</v>
      </c>
      <c r="AI457" t="s" s="2">
        <v>93</v>
      </c>
      <c r="AJ457" t="s" s="2">
        <v>94</v>
      </c>
    </row>
    <row r="458" hidden="true">
      <c r="A458" t="s" s="2">
        <v>959</v>
      </c>
      <c r="B458" t="s" s="2">
        <v>582</v>
      </c>
      <c r="C458" s="2"/>
      <c r="D458" t="s" s="2">
        <v>73</v>
      </c>
      <c r="E458" s="2"/>
      <c r="F458" t="s" s="2">
        <v>74</v>
      </c>
      <c r="G458" t="s" s="2">
        <v>81</v>
      </c>
      <c r="H458" t="s" s="2">
        <v>73</v>
      </c>
      <c r="I458" t="s" s="2">
        <v>73</v>
      </c>
      <c r="J458" t="s" s="2">
        <v>82</v>
      </c>
      <c r="K458" t="s" s="2">
        <v>273</v>
      </c>
      <c r="L458" t="s" s="2">
        <v>274</v>
      </c>
      <c r="M458" t="s" s="2">
        <v>275</v>
      </c>
      <c r="N458" t="s" s="2">
        <v>276</v>
      </c>
      <c r="O458" t="s" s="2">
        <v>277</v>
      </c>
      <c r="P458" t="s" s="2">
        <v>73</v>
      </c>
      <c r="Q458" s="2"/>
      <c r="R458" t="s" s="2">
        <v>73</v>
      </c>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278</v>
      </c>
      <c r="AG458" t="s" s="2">
        <v>74</v>
      </c>
      <c r="AH458" t="s" s="2">
        <v>81</v>
      </c>
      <c r="AI458" t="s" s="2">
        <v>93</v>
      </c>
      <c r="AJ458" t="s" s="2">
        <v>94</v>
      </c>
    </row>
    <row r="459" hidden="true">
      <c r="A459" t="s" s="2">
        <v>960</v>
      </c>
      <c r="B459" t="s" s="2">
        <v>562</v>
      </c>
      <c r="C459" t="s" s="2">
        <v>650</v>
      </c>
      <c r="D459" t="s" s="2">
        <v>73</v>
      </c>
      <c r="E459" s="2"/>
      <c r="F459" t="s" s="2">
        <v>74</v>
      </c>
      <c r="G459" t="s" s="2">
        <v>75</v>
      </c>
      <c r="H459" t="s" s="2">
        <v>73</v>
      </c>
      <c r="I459" t="s" s="2">
        <v>73</v>
      </c>
      <c r="J459" t="s" s="2">
        <v>82</v>
      </c>
      <c r="K459" t="s" s="2">
        <v>140</v>
      </c>
      <c r="L459" t="s" s="2">
        <v>242</v>
      </c>
      <c r="M459" t="s" s="2">
        <v>243</v>
      </c>
      <c r="N459" t="s" s="2">
        <v>244</v>
      </c>
      <c r="O459" t="s" s="2">
        <v>245</v>
      </c>
      <c r="P459" t="s" s="2">
        <v>73</v>
      </c>
      <c r="Q459" s="2"/>
      <c r="R459" t="s" s="2">
        <v>73</v>
      </c>
      <c r="S459" t="s" s="2">
        <v>73</v>
      </c>
      <c r="T459" t="s" s="2">
        <v>73</v>
      </c>
      <c r="U459" t="s" s="2">
        <v>73</v>
      </c>
      <c r="V459" t="s" s="2">
        <v>73</v>
      </c>
      <c r="W459" t="s" s="2">
        <v>73</v>
      </c>
      <c r="X459" t="s" s="2">
        <v>226</v>
      </c>
      <c r="Y459" s="2"/>
      <c r="Z459" t="s" s="2">
        <v>566</v>
      </c>
      <c r="AA459" t="s" s="2">
        <v>73</v>
      </c>
      <c r="AB459" t="s" s="2">
        <v>73</v>
      </c>
      <c r="AC459" t="s" s="2">
        <v>73</v>
      </c>
      <c r="AD459" t="s" s="2">
        <v>73</v>
      </c>
      <c r="AE459" t="s" s="2">
        <v>73</v>
      </c>
      <c r="AF459" t="s" s="2">
        <v>246</v>
      </c>
      <c r="AG459" t="s" s="2">
        <v>74</v>
      </c>
      <c r="AH459" t="s" s="2">
        <v>75</v>
      </c>
      <c r="AI459" t="s" s="2">
        <v>93</v>
      </c>
      <c r="AJ459" t="s" s="2">
        <v>94</v>
      </c>
    </row>
    <row r="460" hidden="true">
      <c r="A460" t="s" s="2">
        <v>961</v>
      </c>
      <c r="B460" t="s" s="2">
        <v>568</v>
      </c>
      <c r="C460" s="2"/>
      <c r="D460" t="s" s="2">
        <v>73</v>
      </c>
      <c r="E460" s="2"/>
      <c r="F460" t="s" s="2">
        <v>74</v>
      </c>
      <c r="G460" t="s" s="2">
        <v>81</v>
      </c>
      <c r="H460" t="s" s="2">
        <v>73</v>
      </c>
      <c r="I460" t="s" s="2">
        <v>73</v>
      </c>
      <c r="J460" t="s" s="2">
        <v>73</v>
      </c>
      <c r="K460" t="s" s="2">
        <v>96</v>
      </c>
      <c r="L460" t="s" s="2">
        <v>97</v>
      </c>
      <c r="M460" t="s" s="2">
        <v>98</v>
      </c>
      <c r="N460" s="2"/>
      <c r="O460" s="2"/>
      <c r="P460" t="s" s="2">
        <v>73</v>
      </c>
      <c r="Q460" s="2"/>
      <c r="R460" t="s" s="2">
        <v>73</v>
      </c>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99</v>
      </c>
      <c r="AG460" t="s" s="2">
        <v>74</v>
      </c>
      <c r="AH460" t="s" s="2">
        <v>81</v>
      </c>
      <c r="AI460" t="s" s="2">
        <v>73</v>
      </c>
      <c r="AJ460" t="s" s="2">
        <v>73</v>
      </c>
    </row>
    <row r="461" hidden="true">
      <c r="A461" t="s" s="2">
        <v>962</v>
      </c>
      <c r="B461" t="s" s="2">
        <v>570</v>
      </c>
      <c r="C461" s="2"/>
      <c r="D461" t="s" s="2">
        <v>101</v>
      </c>
      <c r="E461" s="2"/>
      <c r="F461" t="s" s="2">
        <v>74</v>
      </c>
      <c r="G461" t="s" s="2">
        <v>75</v>
      </c>
      <c r="H461" t="s" s="2">
        <v>73</v>
      </c>
      <c r="I461" t="s" s="2">
        <v>73</v>
      </c>
      <c r="J461" t="s" s="2">
        <v>73</v>
      </c>
      <c r="K461" t="s" s="2">
        <v>102</v>
      </c>
      <c r="L461" t="s" s="2">
        <v>103</v>
      </c>
      <c r="M461" t="s" s="2">
        <v>104</v>
      </c>
      <c r="N461" t="s" s="2">
        <v>105</v>
      </c>
      <c r="O461" s="2"/>
      <c r="P461" t="s" s="2">
        <v>73</v>
      </c>
      <c r="Q461" s="2"/>
      <c r="R461" t="s" s="2">
        <v>73</v>
      </c>
      <c r="S461" t="s" s="2">
        <v>73</v>
      </c>
      <c r="T461" t="s" s="2">
        <v>73</v>
      </c>
      <c r="U461" t="s" s="2">
        <v>73</v>
      </c>
      <c r="V461" t="s" s="2">
        <v>73</v>
      </c>
      <c r="W461" t="s" s="2">
        <v>73</v>
      </c>
      <c r="X461" t="s" s="2">
        <v>73</v>
      </c>
      <c r="Y461" t="s" s="2">
        <v>73</v>
      </c>
      <c r="Z461" t="s" s="2">
        <v>73</v>
      </c>
      <c r="AA461" t="s" s="2">
        <v>73</v>
      </c>
      <c r="AB461" t="s" s="2">
        <v>106</v>
      </c>
      <c r="AC461" t="s" s="2">
        <v>107</v>
      </c>
      <c r="AD461" t="s" s="2">
        <v>73</v>
      </c>
      <c r="AE461" t="s" s="2">
        <v>108</v>
      </c>
      <c r="AF461" t="s" s="2">
        <v>109</v>
      </c>
      <c r="AG461" t="s" s="2">
        <v>74</v>
      </c>
      <c r="AH461" t="s" s="2">
        <v>75</v>
      </c>
      <c r="AI461" t="s" s="2">
        <v>93</v>
      </c>
      <c r="AJ461" t="s" s="2">
        <v>110</v>
      </c>
    </row>
    <row r="462" hidden="true">
      <c r="A462" t="s" s="2">
        <v>963</v>
      </c>
      <c r="B462" t="s" s="2">
        <v>572</v>
      </c>
      <c r="C462" s="2"/>
      <c r="D462" t="s" s="2">
        <v>73</v>
      </c>
      <c r="E462" s="2"/>
      <c r="F462" t="s" s="2">
        <v>74</v>
      </c>
      <c r="G462" t="s" s="2">
        <v>81</v>
      </c>
      <c r="H462" t="s" s="2">
        <v>73</v>
      </c>
      <c r="I462" t="s" s="2">
        <v>73</v>
      </c>
      <c r="J462" t="s" s="2">
        <v>82</v>
      </c>
      <c r="K462" t="s" s="2">
        <v>128</v>
      </c>
      <c r="L462" t="s" s="2">
        <v>654</v>
      </c>
      <c r="M462" t="s" s="2">
        <v>251</v>
      </c>
      <c r="N462" t="s" s="2">
        <v>252</v>
      </c>
      <c r="O462" t="s" s="2">
        <v>253</v>
      </c>
      <c r="P462" t="s" s="2">
        <v>73</v>
      </c>
      <c r="Q462" s="2"/>
      <c r="R462" t="s" s="2">
        <v>655</v>
      </c>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255</v>
      </c>
      <c r="AG462" t="s" s="2">
        <v>74</v>
      </c>
      <c r="AH462" t="s" s="2">
        <v>81</v>
      </c>
      <c r="AI462" t="s" s="2">
        <v>93</v>
      </c>
      <c r="AJ462" t="s" s="2">
        <v>94</v>
      </c>
    </row>
    <row r="463" hidden="true">
      <c r="A463" t="s" s="2">
        <v>964</v>
      </c>
      <c r="B463" t="s" s="2">
        <v>576</v>
      </c>
      <c r="C463" s="2"/>
      <c r="D463" t="s" s="2">
        <v>73</v>
      </c>
      <c r="E463" s="2"/>
      <c r="F463" t="s" s="2">
        <v>74</v>
      </c>
      <c r="G463" t="s" s="2">
        <v>81</v>
      </c>
      <c r="H463" t="s" s="2">
        <v>73</v>
      </c>
      <c r="I463" t="s" s="2">
        <v>73</v>
      </c>
      <c r="J463" t="s" s="2">
        <v>82</v>
      </c>
      <c r="K463" t="s" s="2">
        <v>96</v>
      </c>
      <c r="L463" t="s" s="2">
        <v>257</v>
      </c>
      <c r="M463" t="s" s="2">
        <v>258</v>
      </c>
      <c r="N463" t="s" s="2">
        <v>259</v>
      </c>
      <c r="O463" s="2"/>
      <c r="P463" t="s" s="2">
        <v>73</v>
      </c>
      <c r="Q463" s="2"/>
      <c r="R463" t="s" s="2">
        <v>73</v>
      </c>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260</v>
      </c>
      <c r="AG463" t="s" s="2">
        <v>74</v>
      </c>
      <c r="AH463" t="s" s="2">
        <v>81</v>
      </c>
      <c r="AI463" t="s" s="2">
        <v>93</v>
      </c>
      <c r="AJ463" t="s" s="2">
        <v>94</v>
      </c>
    </row>
    <row r="464" hidden="true">
      <c r="A464" t="s" s="2">
        <v>965</v>
      </c>
      <c r="B464" t="s" s="2">
        <v>578</v>
      </c>
      <c r="C464" s="2"/>
      <c r="D464" t="s" s="2">
        <v>73</v>
      </c>
      <c r="E464" s="2"/>
      <c r="F464" t="s" s="2">
        <v>74</v>
      </c>
      <c r="G464" t="s" s="2">
        <v>81</v>
      </c>
      <c r="H464" t="s" s="2">
        <v>73</v>
      </c>
      <c r="I464" t="s" s="2">
        <v>73</v>
      </c>
      <c r="J464" t="s" s="2">
        <v>82</v>
      </c>
      <c r="K464" t="s" s="2">
        <v>162</v>
      </c>
      <c r="L464" t="s" s="2">
        <v>262</v>
      </c>
      <c r="M464" t="s" s="2">
        <v>263</v>
      </c>
      <c r="N464" t="s" s="2">
        <v>264</v>
      </c>
      <c r="O464" t="s" s="2">
        <v>265</v>
      </c>
      <c r="P464" t="s" s="2">
        <v>73</v>
      </c>
      <c r="Q464" s="2"/>
      <c r="R464" t="s" s="2">
        <v>73</v>
      </c>
      <c r="S464" t="s" s="2">
        <v>73</v>
      </c>
      <c r="T464" t="s" s="2">
        <v>73</v>
      </c>
      <c r="U464" t="s" s="2">
        <v>73</v>
      </c>
      <c r="V464" t="s" s="2">
        <v>73</v>
      </c>
      <c r="W464" t="s" s="2">
        <v>73</v>
      </c>
      <c r="X464" t="s" s="2">
        <v>73</v>
      </c>
      <c r="Y464" t="s" s="2">
        <v>73</v>
      </c>
      <c r="Z464" t="s" s="2">
        <v>73</v>
      </c>
      <c r="AA464" t="s" s="2">
        <v>73</v>
      </c>
      <c r="AB464" t="s" s="2">
        <v>73</v>
      </c>
      <c r="AC464" t="s" s="2">
        <v>73</v>
      </c>
      <c r="AD464" t="s" s="2">
        <v>73</v>
      </c>
      <c r="AE464" t="s" s="2">
        <v>73</v>
      </c>
      <c r="AF464" t="s" s="2">
        <v>266</v>
      </c>
      <c r="AG464" t="s" s="2">
        <v>74</v>
      </c>
      <c r="AH464" t="s" s="2">
        <v>81</v>
      </c>
      <c r="AI464" t="s" s="2">
        <v>93</v>
      </c>
      <c r="AJ464" t="s" s="2">
        <v>94</v>
      </c>
    </row>
    <row r="465" hidden="true">
      <c r="A465" t="s" s="2">
        <v>966</v>
      </c>
      <c r="B465" t="s" s="2">
        <v>580</v>
      </c>
      <c r="C465" s="2"/>
      <c r="D465" t="s" s="2">
        <v>73</v>
      </c>
      <c r="E465" s="2"/>
      <c r="F465" t="s" s="2">
        <v>74</v>
      </c>
      <c r="G465" t="s" s="2">
        <v>81</v>
      </c>
      <c r="H465" t="s" s="2">
        <v>73</v>
      </c>
      <c r="I465" t="s" s="2">
        <v>73</v>
      </c>
      <c r="J465" t="s" s="2">
        <v>82</v>
      </c>
      <c r="K465" t="s" s="2">
        <v>96</v>
      </c>
      <c r="L465" t="s" s="2">
        <v>268</v>
      </c>
      <c r="M465" t="s" s="2">
        <v>269</v>
      </c>
      <c r="N465" t="s" s="2">
        <v>264</v>
      </c>
      <c r="O465" t="s" s="2">
        <v>270</v>
      </c>
      <c r="P465" t="s" s="2">
        <v>73</v>
      </c>
      <c r="Q465" s="2"/>
      <c r="R465" t="s" s="2">
        <v>73</v>
      </c>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271</v>
      </c>
      <c r="AG465" t="s" s="2">
        <v>74</v>
      </c>
      <c r="AH465" t="s" s="2">
        <v>81</v>
      </c>
      <c r="AI465" t="s" s="2">
        <v>93</v>
      </c>
      <c r="AJ465" t="s" s="2">
        <v>94</v>
      </c>
    </row>
    <row r="466" hidden="true">
      <c r="A466" t="s" s="2">
        <v>967</v>
      </c>
      <c r="B466" t="s" s="2">
        <v>582</v>
      </c>
      <c r="C466" s="2"/>
      <c r="D466" t="s" s="2">
        <v>73</v>
      </c>
      <c r="E466" s="2"/>
      <c r="F466" t="s" s="2">
        <v>74</v>
      </c>
      <c r="G466" t="s" s="2">
        <v>81</v>
      </c>
      <c r="H466" t="s" s="2">
        <v>73</v>
      </c>
      <c r="I466" t="s" s="2">
        <v>73</v>
      </c>
      <c r="J466" t="s" s="2">
        <v>82</v>
      </c>
      <c r="K466" t="s" s="2">
        <v>273</v>
      </c>
      <c r="L466" t="s" s="2">
        <v>274</v>
      </c>
      <c r="M466" t="s" s="2">
        <v>275</v>
      </c>
      <c r="N466" t="s" s="2">
        <v>276</v>
      </c>
      <c r="O466" t="s" s="2">
        <v>277</v>
      </c>
      <c r="P466" t="s" s="2">
        <v>73</v>
      </c>
      <c r="Q466" s="2"/>
      <c r="R466" t="s" s="2">
        <v>73</v>
      </c>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278</v>
      </c>
      <c r="AG466" t="s" s="2">
        <v>74</v>
      </c>
      <c r="AH466" t="s" s="2">
        <v>81</v>
      </c>
      <c r="AI466" t="s" s="2">
        <v>93</v>
      </c>
      <c r="AJ466" t="s" s="2">
        <v>94</v>
      </c>
    </row>
    <row r="467" hidden="true">
      <c r="A467" t="s" s="2">
        <v>968</v>
      </c>
      <c r="B467" t="s" s="2">
        <v>562</v>
      </c>
      <c r="C467" t="s" s="2">
        <v>661</v>
      </c>
      <c r="D467" t="s" s="2">
        <v>73</v>
      </c>
      <c r="E467" s="2"/>
      <c r="F467" t="s" s="2">
        <v>74</v>
      </c>
      <c r="G467" t="s" s="2">
        <v>75</v>
      </c>
      <c r="H467" t="s" s="2">
        <v>73</v>
      </c>
      <c r="I467" t="s" s="2">
        <v>73</v>
      </c>
      <c r="J467" t="s" s="2">
        <v>82</v>
      </c>
      <c r="K467" t="s" s="2">
        <v>140</v>
      </c>
      <c r="L467" t="s" s="2">
        <v>242</v>
      </c>
      <c r="M467" t="s" s="2">
        <v>243</v>
      </c>
      <c r="N467" t="s" s="2">
        <v>244</v>
      </c>
      <c r="O467" t="s" s="2">
        <v>245</v>
      </c>
      <c r="P467" t="s" s="2">
        <v>73</v>
      </c>
      <c r="Q467" s="2"/>
      <c r="R467" t="s" s="2">
        <v>73</v>
      </c>
      <c r="S467" t="s" s="2">
        <v>73</v>
      </c>
      <c r="T467" t="s" s="2">
        <v>73</v>
      </c>
      <c r="U467" t="s" s="2">
        <v>73</v>
      </c>
      <c r="V467" t="s" s="2">
        <v>73</v>
      </c>
      <c r="W467" t="s" s="2">
        <v>73</v>
      </c>
      <c r="X467" t="s" s="2">
        <v>226</v>
      </c>
      <c r="Y467" s="2"/>
      <c r="Z467" t="s" s="2">
        <v>566</v>
      </c>
      <c r="AA467" t="s" s="2">
        <v>73</v>
      </c>
      <c r="AB467" t="s" s="2">
        <v>73</v>
      </c>
      <c r="AC467" t="s" s="2">
        <v>73</v>
      </c>
      <c r="AD467" t="s" s="2">
        <v>73</v>
      </c>
      <c r="AE467" t="s" s="2">
        <v>73</v>
      </c>
      <c r="AF467" t="s" s="2">
        <v>246</v>
      </c>
      <c r="AG467" t="s" s="2">
        <v>74</v>
      </c>
      <c r="AH467" t="s" s="2">
        <v>75</v>
      </c>
      <c r="AI467" t="s" s="2">
        <v>93</v>
      </c>
      <c r="AJ467" t="s" s="2">
        <v>94</v>
      </c>
    </row>
    <row r="468" hidden="true">
      <c r="A468" t="s" s="2">
        <v>969</v>
      </c>
      <c r="B468" t="s" s="2">
        <v>568</v>
      </c>
      <c r="C468" s="2"/>
      <c r="D468" t="s" s="2">
        <v>73</v>
      </c>
      <c r="E468" s="2"/>
      <c r="F468" t="s" s="2">
        <v>74</v>
      </c>
      <c r="G468" t="s" s="2">
        <v>81</v>
      </c>
      <c r="H468" t="s" s="2">
        <v>73</v>
      </c>
      <c r="I468" t="s" s="2">
        <v>73</v>
      </c>
      <c r="J468" t="s" s="2">
        <v>73</v>
      </c>
      <c r="K468" t="s" s="2">
        <v>96</v>
      </c>
      <c r="L468" t="s" s="2">
        <v>97</v>
      </c>
      <c r="M468" t="s" s="2">
        <v>98</v>
      </c>
      <c r="N468" s="2"/>
      <c r="O468" s="2"/>
      <c r="P468" t="s" s="2">
        <v>73</v>
      </c>
      <c r="Q468" s="2"/>
      <c r="R468" t="s" s="2">
        <v>73</v>
      </c>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99</v>
      </c>
      <c r="AG468" t="s" s="2">
        <v>74</v>
      </c>
      <c r="AH468" t="s" s="2">
        <v>81</v>
      </c>
      <c r="AI468" t="s" s="2">
        <v>73</v>
      </c>
      <c r="AJ468" t="s" s="2">
        <v>73</v>
      </c>
    </row>
    <row r="469" hidden="true">
      <c r="A469" t="s" s="2">
        <v>970</v>
      </c>
      <c r="B469" t="s" s="2">
        <v>570</v>
      </c>
      <c r="C469" s="2"/>
      <c r="D469" t="s" s="2">
        <v>101</v>
      </c>
      <c r="E469" s="2"/>
      <c r="F469" t="s" s="2">
        <v>74</v>
      </c>
      <c r="G469" t="s" s="2">
        <v>75</v>
      </c>
      <c r="H469" t="s" s="2">
        <v>73</v>
      </c>
      <c r="I469" t="s" s="2">
        <v>73</v>
      </c>
      <c r="J469" t="s" s="2">
        <v>73</v>
      </c>
      <c r="K469" t="s" s="2">
        <v>102</v>
      </c>
      <c r="L469" t="s" s="2">
        <v>103</v>
      </c>
      <c r="M469" t="s" s="2">
        <v>104</v>
      </c>
      <c r="N469" t="s" s="2">
        <v>105</v>
      </c>
      <c r="O469" s="2"/>
      <c r="P469" t="s" s="2">
        <v>73</v>
      </c>
      <c r="Q469" s="2"/>
      <c r="R469" t="s" s="2">
        <v>73</v>
      </c>
      <c r="S469" t="s" s="2">
        <v>73</v>
      </c>
      <c r="T469" t="s" s="2">
        <v>73</v>
      </c>
      <c r="U469" t="s" s="2">
        <v>73</v>
      </c>
      <c r="V469" t="s" s="2">
        <v>73</v>
      </c>
      <c r="W469" t="s" s="2">
        <v>73</v>
      </c>
      <c r="X469" t="s" s="2">
        <v>73</v>
      </c>
      <c r="Y469" t="s" s="2">
        <v>73</v>
      </c>
      <c r="Z469" t="s" s="2">
        <v>73</v>
      </c>
      <c r="AA469" t="s" s="2">
        <v>73</v>
      </c>
      <c r="AB469" t="s" s="2">
        <v>106</v>
      </c>
      <c r="AC469" t="s" s="2">
        <v>107</v>
      </c>
      <c r="AD469" t="s" s="2">
        <v>73</v>
      </c>
      <c r="AE469" t="s" s="2">
        <v>108</v>
      </c>
      <c r="AF469" t="s" s="2">
        <v>109</v>
      </c>
      <c r="AG469" t="s" s="2">
        <v>74</v>
      </c>
      <c r="AH469" t="s" s="2">
        <v>75</v>
      </c>
      <c r="AI469" t="s" s="2">
        <v>93</v>
      </c>
      <c r="AJ469" t="s" s="2">
        <v>110</v>
      </c>
    </row>
    <row r="470" hidden="true">
      <c r="A470" t="s" s="2">
        <v>971</v>
      </c>
      <c r="B470" t="s" s="2">
        <v>572</v>
      </c>
      <c r="C470" s="2"/>
      <c r="D470" t="s" s="2">
        <v>73</v>
      </c>
      <c r="E470" s="2"/>
      <c r="F470" t="s" s="2">
        <v>74</v>
      </c>
      <c r="G470" t="s" s="2">
        <v>81</v>
      </c>
      <c r="H470" t="s" s="2">
        <v>73</v>
      </c>
      <c r="I470" t="s" s="2">
        <v>73</v>
      </c>
      <c r="J470" t="s" s="2">
        <v>82</v>
      </c>
      <c r="K470" t="s" s="2">
        <v>128</v>
      </c>
      <c r="L470" t="s" s="2">
        <v>665</v>
      </c>
      <c r="M470" t="s" s="2">
        <v>665</v>
      </c>
      <c r="N470" t="s" s="2">
        <v>252</v>
      </c>
      <c r="O470" t="s" s="2">
        <v>253</v>
      </c>
      <c r="P470" t="s" s="2">
        <v>73</v>
      </c>
      <c r="Q470" s="2"/>
      <c r="R470" t="s" s="2">
        <v>666</v>
      </c>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255</v>
      </c>
      <c r="AG470" t="s" s="2">
        <v>74</v>
      </c>
      <c r="AH470" t="s" s="2">
        <v>81</v>
      </c>
      <c r="AI470" t="s" s="2">
        <v>93</v>
      </c>
      <c r="AJ470" t="s" s="2">
        <v>94</v>
      </c>
    </row>
    <row r="471" hidden="true">
      <c r="A471" t="s" s="2">
        <v>972</v>
      </c>
      <c r="B471" t="s" s="2">
        <v>576</v>
      </c>
      <c r="C471" s="2"/>
      <c r="D471" t="s" s="2">
        <v>73</v>
      </c>
      <c r="E471" s="2"/>
      <c r="F471" t="s" s="2">
        <v>74</v>
      </c>
      <c r="G471" t="s" s="2">
        <v>81</v>
      </c>
      <c r="H471" t="s" s="2">
        <v>73</v>
      </c>
      <c r="I471" t="s" s="2">
        <v>73</v>
      </c>
      <c r="J471" t="s" s="2">
        <v>82</v>
      </c>
      <c r="K471" t="s" s="2">
        <v>96</v>
      </c>
      <c r="L471" t="s" s="2">
        <v>257</v>
      </c>
      <c r="M471" t="s" s="2">
        <v>258</v>
      </c>
      <c r="N471" t="s" s="2">
        <v>259</v>
      </c>
      <c r="O471" s="2"/>
      <c r="P471" t="s" s="2">
        <v>73</v>
      </c>
      <c r="Q471" s="2"/>
      <c r="R471" t="s" s="2">
        <v>73</v>
      </c>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260</v>
      </c>
      <c r="AG471" t="s" s="2">
        <v>74</v>
      </c>
      <c r="AH471" t="s" s="2">
        <v>81</v>
      </c>
      <c r="AI471" t="s" s="2">
        <v>93</v>
      </c>
      <c r="AJ471" t="s" s="2">
        <v>94</v>
      </c>
    </row>
    <row r="472" hidden="true">
      <c r="A472" t="s" s="2">
        <v>973</v>
      </c>
      <c r="B472" t="s" s="2">
        <v>578</v>
      </c>
      <c r="C472" s="2"/>
      <c r="D472" t="s" s="2">
        <v>73</v>
      </c>
      <c r="E472" s="2"/>
      <c r="F472" t="s" s="2">
        <v>74</v>
      </c>
      <c r="G472" t="s" s="2">
        <v>81</v>
      </c>
      <c r="H472" t="s" s="2">
        <v>73</v>
      </c>
      <c r="I472" t="s" s="2">
        <v>73</v>
      </c>
      <c r="J472" t="s" s="2">
        <v>82</v>
      </c>
      <c r="K472" t="s" s="2">
        <v>162</v>
      </c>
      <c r="L472" t="s" s="2">
        <v>262</v>
      </c>
      <c r="M472" t="s" s="2">
        <v>263</v>
      </c>
      <c r="N472" t="s" s="2">
        <v>264</v>
      </c>
      <c r="O472" t="s" s="2">
        <v>265</v>
      </c>
      <c r="P472" t="s" s="2">
        <v>73</v>
      </c>
      <c r="Q472" s="2"/>
      <c r="R472" t="s" s="2">
        <v>73</v>
      </c>
      <c r="S472" t="s" s="2">
        <v>73</v>
      </c>
      <c r="T472" t="s" s="2">
        <v>73</v>
      </c>
      <c r="U472" t="s" s="2">
        <v>73</v>
      </c>
      <c r="V472" t="s" s="2">
        <v>73</v>
      </c>
      <c r="W472" t="s" s="2">
        <v>73</v>
      </c>
      <c r="X472" t="s" s="2">
        <v>73</v>
      </c>
      <c r="Y472" t="s" s="2">
        <v>73</v>
      </c>
      <c r="Z472" t="s" s="2">
        <v>73</v>
      </c>
      <c r="AA472" t="s" s="2">
        <v>73</v>
      </c>
      <c r="AB472" t="s" s="2">
        <v>73</v>
      </c>
      <c r="AC472" t="s" s="2">
        <v>73</v>
      </c>
      <c r="AD472" t="s" s="2">
        <v>73</v>
      </c>
      <c r="AE472" t="s" s="2">
        <v>73</v>
      </c>
      <c r="AF472" t="s" s="2">
        <v>266</v>
      </c>
      <c r="AG472" t="s" s="2">
        <v>74</v>
      </c>
      <c r="AH472" t="s" s="2">
        <v>81</v>
      </c>
      <c r="AI472" t="s" s="2">
        <v>93</v>
      </c>
      <c r="AJ472" t="s" s="2">
        <v>94</v>
      </c>
    </row>
    <row r="473" hidden="true">
      <c r="A473" t="s" s="2">
        <v>974</v>
      </c>
      <c r="B473" t="s" s="2">
        <v>580</v>
      </c>
      <c r="C473" s="2"/>
      <c r="D473" t="s" s="2">
        <v>73</v>
      </c>
      <c r="E473" s="2"/>
      <c r="F473" t="s" s="2">
        <v>74</v>
      </c>
      <c r="G473" t="s" s="2">
        <v>81</v>
      </c>
      <c r="H473" t="s" s="2">
        <v>73</v>
      </c>
      <c r="I473" t="s" s="2">
        <v>73</v>
      </c>
      <c r="J473" t="s" s="2">
        <v>82</v>
      </c>
      <c r="K473" t="s" s="2">
        <v>96</v>
      </c>
      <c r="L473" t="s" s="2">
        <v>268</v>
      </c>
      <c r="M473" t="s" s="2">
        <v>269</v>
      </c>
      <c r="N473" t="s" s="2">
        <v>264</v>
      </c>
      <c r="O473" t="s" s="2">
        <v>270</v>
      </c>
      <c r="P473" t="s" s="2">
        <v>73</v>
      </c>
      <c r="Q473" s="2"/>
      <c r="R473" t="s" s="2">
        <v>73</v>
      </c>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271</v>
      </c>
      <c r="AG473" t="s" s="2">
        <v>74</v>
      </c>
      <c r="AH473" t="s" s="2">
        <v>81</v>
      </c>
      <c r="AI473" t="s" s="2">
        <v>93</v>
      </c>
      <c r="AJ473" t="s" s="2">
        <v>94</v>
      </c>
    </row>
    <row r="474" hidden="true">
      <c r="A474" t="s" s="2">
        <v>975</v>
      </c>
      <c r="B474" t="s" s="2">
        <v>582</v>
      </c>
      <c r="C474" s="2"/>
      <c r="D474" t="s" s="2">
        <v>73</v>
      </c>
      <c r="E474" s="2"/>
      <c r="F474" t="s" s="2">
        <v>74</v>
      </c>
      <c r="G474" t="s" s="2">
        <v>81</v>
      </c>
      <c r="H474" t="s" s="2">
        <v>73</v>
      </c>
      <c r="I474" t="s" s="2">
        <v>73</v>
      </c>
      <c r="J474" t="s" s="2">
        <v>82</v>
      </c>
      <c r="K474" t="s" s="2">
        <v>273</v>
      </c>
      <c r="L474" t="s" s="2">
        <v>274</v>
      </c>
      <c r="M474" t="s" s="2">
        <v>275</v>
      </c>
      <c r="N474" t="s" s="2">
        <v>276</v>
      </c>
      <c r="O474" t="s" s="2">
        <v>277</v>
      </c>
      <c r="P474" t="s" s="2">
        <v>73</v>
      </c>
      <c r="Q474" s="2"/>
      <c r="R474" t="s" s="2">
        <v>73</v>
      </c>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278</v>
      </c>
      <c r="AG474" t="s" s="2">
        <v>74</v>
      </c>
      <c r="AH474" t="s" s="2">
        <v>81</v>
      </c>
      <c r="AI474" t="s" s="2">
        <v>93</v>
      </c>
      <c r="AJ474" t="s" s="2">
        <v>94</v>
      </c>
    </row>
    <row r="475" hidden="true">
      <c r="A475" t="s" s="2">
        <v>976</v>
      </c>
      <c r="B475" t="s" s="2">
        <v>562</v>
      </c>
      <c r="C475" t="s" s="2">
        <v>672</v>
      </c>
      <c r="D475" t="s" s="2">
        <v>73</v>
      </c>
      <c r="E475" s="2"/>
      <c r="F475" t="s" s="2">
        <v>74</v>
      </c>
      <c r="G475" t="s" s="2">
        <v>75</v>
      </c>
      <c r="H475" t="s" s="2">
        <v>73</v>
      </c>
      <c r="I475" t="s" s="2">
        <v>73</v>
      </c>
      <c r="J475" t="s" s="2">
        <v>82</v>
      </c>
      <c r="K475" t="s" s="2">
        <v>140</v>
      </c>
      <c r="L475" t="s" s="2">
        <v>242</v>
      </c>
      <c r="M475" t="s" s="2">
        <v>243</v>
      </c>
      <c r="N475" t="s" s="2">
        <v>244</v>
      </c>
      <c r="O475" t="s" s="2">
        <v>245</v>
      </c>
      <c r="P475" t="s" s="2">
        <v>73</v>
      </c>
      <c r="Q475" s="2"/>
      <c r="R475" t="s" s="2">
        <v>73</v>
      </c>
      <c r="S475" t="s" s="2">
        <v>73</v>
      </c>
      <c r="T475" t="s" s="2">
        <v>73</v>
      </c>
      <c r="U475" t="s" s="2">
        <v>73</v>
      </c>
      <c r="V475" t="s" s="2">
        <v>73</v>
      </c>
      <c r="W475" t="s" s="2">
        <v>73</v>
      </c>
      <c r="X475" t="s" s="2">
        <v>226</v>
      </c>
      <c r="Y475" s="2"/>
      <c r="Z475" t="s" s="2">
        <v>566</v>
      </c>
      <c r="AA475" t="s" s="2">
        <v>73</v>
      </c>
      <c r="AB475" t="s" s="2">
        <v>73</v>
      </c>
      <c r="AC475" t="s" s="2">
        <v>73</v>
      </c>
      <c r="AD475" t="s" s="2">
        <v>73</v>
      </c>
      <c r="AE475" t="s" s="2">
        <v>73</v>
      </c>
      <c r="AF475" t="s" s="2">
        <v>246</v>
      </c>
      <c r="AG475" t="s" s="2">
        <v>74</v>
      </c>
      <c r="AH475" t="s" s="2">
        <v>75</v>
      </c>
      <c r="AI475" t="s" s="2">
        <v>93</v>
      </c>
      <c r="AJ475" t="s" s="2">
        <v>94</v>
      </c>
    </row>
    <row r="476" hidden="true">
      <c r="A476" t="s" s="2">
        <v>977</v>
      </c>
      <c r="B476" t="s" s="2">
        <v>568</v>
      </c>
      <c r="C476" s="2"/>
      <c r="D476" t="s" s="2">
        <v>73</v>
      </c>
      <c r="E476" s="2"/>
      <c r="F476" t="s" s="2">
        <v>74</v>
      </c>
      <c r="G476" t="s" s="2">
        <v>81</v>
      </c>
      <c r="H476" t="s" s="2">
        <v>73</v>
      </c>
      <c r="I476" t="s" s="2">
        <v>73</v>
      </c>
      <c r="J476" t="s" s="2">
        <v>73</v>
      </c>
      <c r="K476" t="s" s="2">
        <v>96</v>
      </c>
      <c r="L476" t="s" s="2">
        <v>97</v>
      </c>
      <c r="M476" t="s" s="2">
        <v>98</v>
      </c>
      <c r="N476" s="2"/>
      <c r="O476" s="2"/>
      <c r="P476" t="s" s="2">
        <v>73</v>
      </c>
      <c r="Q476" s="2"/>
      <c r="R476" t="s" s="2">
        <v>73</v>
      </c>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99</v>
      </c>
      <c r="AG476" t="s" s="2">
        <v>74</v>
      </c>
      <c r="AH476" t="s" s="2">
        <v>81</v>
      </c>
      <c r="AI476" t="s" s="2">
        <v>73</v>
      </c>
      <c r="AJ476" t="s" s="2">
        <v>73</v>
      </c>
    </row>
    <row r="477" hidden="true">
      <c r="A477" t="s" s="2">
        <v>978</v>
      </c>
      <c r="B477" t="s" s="2">
        <v>570</v>
      </c>
      <c r="C477" s="2"/>
      <c r="D477" t="s" s="2">
        <v>101</v>
      </c>
      <c r="E477" s="2"/>
      <c r="F477" t="s" s="2">
        <v>74</v>
      </c>
      <c r="G477" t="s" s="2">
        <v>75</v>
      </c>
      <c r="H477" t="s" s="2">
        <v>73</v>
      </c>
      <c r="I477" t="s" s="2">
        <v>73</v>
      </c>
      <c r="J477" t="s" s="2">
        <v>73</v>
      </c>
      <c r="K477" t="s" s="2">
        <v>102</v>
      </c>
      <c r="L477" t="s" s="2">
        <v>103</v>
      </c>
      <c r="M477" t="s" s="2">
        <v>104</v>
      </c>
      <c r="N477" t="s" s="2">
        <v>105</v>
      </c>
      <c r="O477" s="2"/>
      <c r="P477" t="s" s="2">
        <v>73</v>
      </c>
      <c r="Q477" s="2"/>
      <c r="R477" t="s" s="2">
        <v>73</v>
      </c>
      <c r="S477" t="s" s="2">
        <v>73</v>
      </c>
      <c r="T477" t="s" s="2">
        <v>73</v>
      </c>
      <c r="U477" t="s" s="2">
        <v>73</v>
      </c>
      <c r="V477" t="s" s="2">
        <v>73</v>
      </c>
      <c r="W477" t="s" s="2">
        <v>73</v>
      </c>
      <c r="X477" t="s" s="2">
        <v>73</v>
      </c>
      <c r="Y477" t="s" s="2">
        <v>73</v>
      </c>
      <c r="Z477" t="s" s="2">
        <v>73</v>
      </c>
      <c r="AA477" t="s" s="2">
        <v>73</v>
      </c>
      <c r="AB477" t="s" s="2">
        <v>106</v>
      </c>
      <c r="AC477" t="s" s="2">
        <v>107</v>
      </c>
      <c r="AD477" t="s" s="2">
        <v>73</v>
      </c>
      <c r="AE477" t="s" s="2">
        <v>108</v>
      </c>
      <c r="AF477" t="s" s="2">
        <v>109</v>
      </c>
      <c r="AG477" t="s" s="2">
        <v>74</v>
      </c>
      <c r="AH477" t="s" s="2">
        <v>75</v>
      </c>
      <c r="AI477" t="s" s="2">
        <v>93</v>
      </c>
      <c r="AJ477" t="s" s="2">
        <v>110</v>
      </c>
    </row>
    <row r="478" hidden="true">
      <c r="A478" t="s" s="2">
        <v>979</v>
      </c>
      <c r="B478" t="s" s="2">
        <v>572</v>
      </c>
      <c r="C478" s="2"/>
      <c r="D478" t="s" s="2">
        <v>73</v>
      </c>
      <c r="E478" s="2"/>
      <c r="F478" t="s" s="2">
        <v>74</v>
      </c>
      <c r="G478" t="s" s="2">
        <v>81</v>
      </c>
      <c r="H478" t="s" s="2">
        <v>73</v>
      </c>
      <c r="I478" t="s" s="2">
        <v>73</v>
      </c>
      <c r="J478" t="s" s="2">
        <v>82</v>
      </c>
      <c r="K478" t="s" s="2">
        <v>128</v>
      </c>
      <c r="L478" t="s" s="2">
        <v>676</v>
      </c>
      <c r="M478" t="s" s="2">
        <v>676</v>
      </c>
      <c r="N478" t="s" s="2">
        <v>252</v>
      </c>
      <c r="O478" t="s" s="2">
        <v>253</v>
      </c>
      <c r="P478" t="s" s="2">
        <v>73</v>
      </c>
      <c r="Q478" s="2"/>
      <c r="R478" t="s" s="2">
        <v>677</v>
      </c>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255</v>
      </c>
      <c r="AG478" t="s" s="2">
        <v>74</v>
      </c>
      <c r="AH478" t="s" s="2">
        <v>81</v>
      </c>
      <c r="AI478" t="s" s="2">
        <v>93</v>
      </c>
      <c r="AJ478" t="s" s="2">
        <v>94</v>
      </c>
    </row>
    <row r="479" hidden="true">
      <c r="A479" t="s" s="2">
        <v>980</v>
      </c>
      <c r="B479" t="s" s="2">
        <v>576</v>
      </c>
      <c r="C479" s="2"/>
      <c r="D479" t="s" s="2">
        <v>73</v>
      </c>
      <c r="E479" s="2"/>
      <c r="F479" t="s" s="2">
        <v>74</v>
      </c>
      <c r="G479" t="s" s="2">
        <v>81</v>
      </c>
      <c r="H479" t="s" s="2">
        <v>73</v>
      </c>
      <c r="I479" t="s" s="2">
        <v>73</v>
      </c>
      <c r="J479" t="s" s="2">
        <v>82</v>
      </c>
      <c r="K479" t="s" s="2">
        <v>96</v>
      </c>
      <c r="L479" t="s" s="2">
        <v>257</v>
      </c>
      <c r="M479" t="s" s="2">
        <v>258</v>
      </c>
      <c r="N479" t="s" s="2">
        <v>259</v>
      </c>
      <c r="O479" s="2"/>
      <c r="P479" t="s" s="2">
        <v>73</v>
      </c>
      <c r="Q479" s="2"/>
      <c r="R479" t="s" s="2">
        <v>73</v>
      </c>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260</v>
      </c>
      <c r="AG479" t="s" s="2">
        <v>74</v>
      </c>
      <c r="AH479" t="s" s="2">
        <v>81</v>
      </c>
      <c r="AI479" t="s" s="2">
        <v>93</v>
      </c>
      <c r="AJ479" t="s" s="2">
        <v>94</v>
      </c>
    </row>
    <row r="480" hidden="true">
      <c r="A480" t="s" s="2">
        <v>981</v>
      </c>
      <c r="B480" t="s" s="2">
        <v>578</v>
      </c>
      <c r="C480" s="2"/>
      <c r="D480" t="s" s="2">
        <v>73</v>
      </c>
      <c r="E480" s="2"/>
      <c r="F480" t="s" s="2">
        <v>74</v>
      </c>
      <c r="G480" t="s" s="2">
        <v>81</v>
      </c>
      <c r="H480" t="s" s="2">
        <v>73</v>
      </c>
      <c r="I480" t="s" s="2">
        <v>73</v>
      </c>
      <c r="J480" t="s" s="2">
        <v>82</v>
      </c>
      <c r="K480" t="s" s="2">
        <v>162</v>
      </c>
      <c r="L480" t="s" s="2">
        <v>262</v>
      </c>
      <c r="M480" t="s" s="2">
        <v>263</v>
      </c>
      <c r="N480" t="s" s="2">
        <v>264</v>
      </c>
      <c r="O480" t="s" s="2">
        <v>265</v>
      </c>
      <c r="P480" t="s" s="2">
        <v>73</v>
      </c>
      <c r="Q480" s="2"/>
      <c r="R480" t="s" s="2">
        <v>73</v>
      </c>
      <c r="S480" t="s" s="2">
        <v>73</v>
      </c>
      <c r="T480" t="s" s="2">
        <v>73</v>
      </c>
      <c r="U480" t="s" s="2">
        <v>73</v>
      </c>
      <c r="V480" t="s" s="2">
        <v>73</v>
      </c>
      <c r="W480" t="s" s="2">
        <v>73</v>
      </c>
      <c r="X480" t="s" s="2">
        <v>73</v>
      </c>
      <c r="Y480" t="s" s="2">
        <v>73</v>
      </c>
      <c r="Z480" t="s" s="2">
        <v>73</v>
      </c>
      <c r="AA480" t="s" s="2">
        <v>73</v>
      </c>
      <c r="AB480" t="s" s="2">
        <v>73</v>
      </c>
      <c r="AC480" t="s" s="2">
        <v>73</v>
      </c>
      <c r="AD480" t="s" s="2">
        <v>73</v>
      </c>
      <c r="AE480" t="s" s="2">
        <v>73</v>
      </c>
      <c r="AF480" t="s" s="2">
        <v>266</v>
      </c>
      <c r="AG480" t="s" s="2">
        <v>74</v>
      </c>
      <c r="AH480" t="s" s="2">
        <v>81</v>
      </c>
      <c r="AI480" t="s" s="2">
        <v>93</v>
      </c>
      <c r="AJ480" t="s" s="2">
        <v>94</v>
      </c>
    </row>
    <row r="481" hidden="true">
      <c r="A481" t="s" s="2">
        <v>982</v>
      </c>
      <c r="B481" t="s" s="2">
        <v>580</v>
      </c>
      <c r="C481" s="2"/>
      <c r="D481" t="s" s="2">
        <v>73</v>
      </c>
      <c r="E481" s="2"/>
      <c r="F481" t="s" s="2">
        <v>74</v>
      </c>
      <c r="G481" t="s" s="2">
        <v>81</v>
      </c>
      <c r="H481" t="s" s="2">
        <v>73</v>
      </c>
      <c r="I481" t="s" s="2">
        <v>73</v>
      </c>
      <c r="J481" t="s" s="2">
        <v>82</v>
      </c>
      <c r="K481" t="s" s="2">
        <v>96</v>
      </c>
      <c r="L481" t="s" s="2">
        <v>268</v>
      </c>
      <c r="M481" t="s" s="2">
        <v>269</v>
      </c>
      <c r="N481" t="s" s="2">
        <v>264</v>
      </c>
      <c r="O481" t="s" s="2">
        <v>270</v>
      </c>
      <c r="P481" t="s" s="2">
        <v>73</v>
      </c>
      <c r="Q481" s="2"/>
      <c r="R481" t="s" s="2">
        <v>73</v>
      </c>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271</v>
      </c>
      <c r="AG481" t="s" s="2">
        <v>74</v>
      </c>
      <c r="AH481" t="s" s="2">
        <v>81</v>
      </c>
      <c r="AI481" t="s" s="2">
        <v>93</v>
      </c>
      <c r="AJ481" t="s" s="2">
        <v>94</v>
      </c>
    </row>
    <row r="482" hidden="true">
      <c r="A482" t="s" s="2">
        <v>983</v>
      </c>
      <c r="B482" t="s" s="2">
        <v>582</v>
      </c>
      <c r="C482" s="2"/>
      <c r="D482" t="s" s="2">
        <v>73</v>
      </c>
      <c r="E482" s="2"/>
      <c r="F482" t="s" s="2">
        <v>74</v>
      </c>
      <c r="G482" t="s" s="2">
        <v>81</v>
      </c>
      <c r="H482" t="s" s="2">
        <v>73</v>
      </c>
      <c r="I482" t="s" s="2">
        <v>73</v>
      </c>
      <c r="J482" t="s" s="2">
        <v>82</v>
      </c>
      <c r="K482" t="s" s="2">
        <v>273</v>
      </c>
      <c r="L482" t="s" s="2">
        <v>274</v>
      </c>
      <c r="M482" t="s" s="2">
        <v>275</v>
      </c>
      <c r="N482" t="s" s="2">
        <v>276</v>
      </c>
      <c r="O482" t="s" s="2">
        <v>277</v>
      </c>
      <c r="P482" t="s" s="2">
        <v>73</v>
      </c>
      <c r="Q482" s="2"/>
      <c r="R482" t="s" s="2">
        <v>73</v>
      </c>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278</v>
      </c>
      <c r="AG482" t="s" s="2">
        <v>74</v>
      </c>
      <c r="AH482" t="s" s="2">
        <v>81</v>
      </c>
      <c r="AI482" t="s" s="2">
        <v>93</v>
      </c>
      <c r="AJ482" t="s" s="2">
        <v>94</v>
      </c>
    </row>
    <row r="483" hidden="true">
      <c r="A483" t="s" s="2">
        <v>984</v>
      </c>
      <c r="B483" t="s" s="2">
        <v>562</v>
      </c>
      <c r="C483" t="s" s="2">
        <v>683</v>
      </c>
      <c r="D483" t="s" s="2">
        <v>73</v>
      </c>
      <c r="E483" s="2"/>
      <c r="F483" t="s" s="2">
        <v>74</v>
      </c>
      <c r="G483" t="s" s="2">
        <v>75</v>
      </c>
      <c r="H483" t="s" s="2">
        <v>73</v>
      </c>
      <c r="I483" t="s" s="2">
        <v>73</v>
      </c>
      <c r="J483" t="s" s="2">
        <v>82</v>
      </c>
      <c r="K483" t="s" s="2">
        <v>140</v>
      </c>
      <c r="L483" t="s" s="2">
        <v>242</v>
      </c>
      <c r="M483" t="s" s="2">
        <v>243</v>
      </c>
      <c r="N483" t="s" s="2">
        <v>244</v>
      </c>
      <c r="O483" t="s" s="2">
        <v>245</v>
      </c>
      <c r="P483" t="s" s="2">
        <v>73</v>
      </c>
      <c r="Q483" s="2"/>
      <c r="R483" t="s" s="2">
        <v>73</v>
      </c>
      <c r="S483" t="s" s="2">
        <v>73</v>
      </c>
      <c r="T483" t="s" s="2">
        <v>73</v>
      </c>
      <c r="U483" t="s" s="2">
        <v>73</v>
      </c>
      <c r="V483" t="s" s="2">
        <v>73</v>
      </c>
      <c r="W483" t="s" s="2">
        <v>73</v>
      </c>
      <c r="X483" t="s" s="2">
        <v>226</v>
      </c>
      <c r="Y483" s="2"/>
      <c r="Z483" t="s" s="2">
        <v>566</v>
      </c>
      <c r="AA483" t="s" s="2">
        <v>73</v>
      </c>
      <c r="AB483" t="s" s="2">
        <v>73</v>
      </c>
      <c r="AC483" t="s" s="2">
        <v>73</v>
      </c>
      <c r="AD483" t="s" s="2">
        <v>73</v>
      </c>
      <c r="AE483" t="s" s="2">
        <v>73</v>
      </c>
      <c r="AF483" t="s" s="2">
        <v>246</v>
      </c>
      <c r="AG483" t="s" s="2">
        <v>74</v>
      </c>
      <c r="AH483" t="s" s="2">
        <v>75</v>
      </c>
      <c r="AI483" t="s" s="2">
        <v>93</v>
      </c>
      <c r="AJ483" t="s" s="2">
        <v>94</v>
      </c>
    </row>
    <row r="484" hidden="true">
      <c r="A484" t="s" s="2">
        <v>985</v>
      </c>
      <c r="B484" t="s" s="2">
        <v>568</v>
      </c>
      <c r="C484" s="2"/>
      <c r="D484" t="s" s="2">
        <v>73</v>
      </c>
      <c r="E484" s="2"/>
      <c r="F484" t="s" s="2">
        <v>74</v>
      </c>
      <c r="G484" t="s" s="2">
        <v>81</v>
      </c>
      <c r="H484" t="s" s="2">
        <v>73</v>
      </c>
      <c r="I484" t="s" s="2">
        <v>73</v>
      </c>
      <c r="J484" t="s" s="2">
        <v>73</v>
      </c>
      <c r="K484" t="s" s="2">
        <v>96</v>
      </c>
      <c r="L484" t="s" s="2">
        <v>97</v>
      </c>
      <c r="M484" t="s" s="2">
        <v>98</v>
      </c>
      <c r="N484" s="2"/>
      <c r="O484" s="2"/>
      <c r="P484" t="s" s="2">
        <v>73</v>
      </c>
      <c r="Q484" s="2"/>
      <c r="R484" t="s" s="2">
        <v>73</v>
      </c>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99</v>
      </c>
      <c r="AG484" t="s" s="2">
        <v>74</v>
      </c>
      <c r="AH484" t="s" s="2">
        <v>81</v>
      </c>
      <c r="AI484" t="s" s="2">
        <v>73</v>
      </c>
      <c r="AJ484" t="s" s="2">
        <v>73</v>
      </c>
    </row>
    <row r="485" hidden="true">
      <c r="A485" t="s" s="2">
        <v>986</v>
      </c>
      <c r="B485" t="s" s="2">
        <v>570</v>
      </c>
      <c r="C485" s="2"/>
      <c r="D485" t="s" s="2">
        <v>101</v>
      </c>
      <c r="E485" s="2"/>
      <c r="F485" t="s" s="2">
        <v>74</v>
      </c>
      <c r="G485" t="s" s="2">
        <v>75</v>
      </c>
      <c r="H485" t="s" s="2">
        <v>73</v>
      </c>
      <c r="I485" t="s" s="2">
        <v>73</v>
      </c>
      <c r="J485" t="s" s="2">
        <v>73</v>
      </c>
      <c r="K485" t="s" s="2">
        <v>102</v>
      </c>
      <c r="L485" t="s" s="2">
        <v>103</v>
      </c>
      <c r="M485" t="s" s="2">
        <v>104</v>
      </c>
      <c r="N485" t="s" s="2">
        <v>105</v>
      </c>
      <c r="O485" s="2"/>
      <c r="P485" t="s" s="2">
        <v>73</v>
      </c>
      <c r="Q485" s="2"/>
      <c r="R485" t="s" s="2">
        <v>73</v>
      </c>
      <c r="S485" t="s" s="2">
        <v>73</v>
      </c>
      <c r="T485" t="s" s="2">
        <v>73</v>
      </c>
      <c r="U485" t="s" s="2">
        <v>73</v>
      </c>
      <c r="V485" t="s" s="2">
        <v>73</v>
      </c>
      <c r="W485" t="s" s="2">
        <v>73</v>
      </c>
      <c r="X485" t="s" s="2">
        <v>73</v>
      </c>
      <c r="Y485" t="s" s="2">
        <v>73</v>
      </c>
      <c r="Z485" t="s" s="2">
        <v>73</v>
      </c>
      <c r="AA485" t="s" s="2">
        <v>73</v>
      </c>
      <c r="AB485" t="s" s="2">
        <v>106</v>
      </c>
      <c r="AC485" t="s" s="2">
        <v>107</v>
      </c>
      <c r="AD485" t="s" s="2">
        <v>73</v>
      </c>
      <c r="AE485" t="s" s="2">
        <v>108</v>
      </c>
      <c r="AF485" t="s" s="2">
        <v>109</v>
      </c>
      <c r="AG485" t="s" s="2">
        <v>74</v>
      </c>
      <c r="AH485" t="s" s="2">
        <v>75</v>
      </c>
      <c r="AI485" t="s" s="2">
        <v>93</v>
      </c>
      <c r="AJ485" t="s" s="2">
        <v>110</v>
      </c>
    </row>
    <row r="486" hidden="true">
      <c r="A486" t="s" s="2">
        <v>987</v>
      </c>
      <c r="B486" t="s" s="2">
        <v>572</v>
      </c>
      <c r="C486" s="2"/>
      <c r="D486" t="s" s="2">
        <v>73</v>
      </c>
      <c r="E486" s="2"/>
      <c r="F486" t="s" s="2">
        <v>74</v>
      </c>
      <c r="G486" t="s" s="2">
        <v>81</v>
      </c>
      <c r="H486" t="s" s="2">
        <v>73</v>
      </c>
      <c r="I486" t="s" s="2">
        <v>73</v>
      </c>
      <c r="J486" t="s" s="2">
        <v>82</v>
      </c>
      <c r="K486" t="s" s="2">
        <v>128</v>
      </c>
      <c r="L486" t="s" s="2">
        <v>687</v>
      </c>
      <c r="M486" t="s" s="2">
        <v>251</v>
      </c>
      <c r="N486" t="s" s="2">
        <v>252</v>
      </c>
      <c r="O486" t="s" s="2">
        <v>253</v>
      </c>
      <c r="P486" t="s" s="2">
        <v>73</v>
      </c>
      <c r="Q486" s="2"/>
      <c r="R486" t="s" s="2">
        <v>688</v>
      </c>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255</v>
      </c>
      <c r="AG486" t="s" s="2">
        <v>74</v>
      </c>
      <c r="AH486" t="s" s="2">
        <v>81</v>
      </c>
      <c r="AI486" t="s" s="2">
        <v>93</v>
      </c>
      <c r="AJ486" t="s" s="2">
        <v>94</v>
      </c>
    </row>
    <row r="487" hidden="true">
      <c r="A487" t="s" s="2">
        <v>988</v>
      </c>
      <c r="B487" t="s" s="2">
        <v>576</v>
      </c>
      <c r="C487" s="2"/>
      <c r="D487" t="s" s="2">
        <v>73</v>
      </c>
      <c r="E487" s="2"/>
      <c r="F487" t="s" s="2">
        <v>74</v>
      </c>
      <c r="G487" t="s" s="2">
        <v>81</v>
      </c>
      <c r="H487" t="s" s="2">
        <v>73</v>
      </c>
      <c r="I487" t="s" s="2">
        <v>73</v>
      </c>
      <c r="J487" t="s" s="2">
        <v>82</v>
      </c>
      <c r="K487" t="s" s="2">
        <v>96</v>
      </c>
      <c r="L487" t="s" s="2">
        <v>257</v>
      </c>
      <c r="M487" t="s" s="2">
        <v>258</v>
      </c>
      <c r="N487" t="s" s="2">
        <v>259</v>
      </c>
      <c r="O487" s="2"/>
      <c r="P487" t="s" s="2">
        <v>73</v>
      </c>
      <c r="Q487" s="2"/>
      <c r="R487" t="s" s="2">
        <v>73</v>
      </c>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260</v>
      </c>
      <c r="AG487" t="s" s="2">
        <v>74</v>
      </c>
      <c r="AH487" t="s" s="2">
        <v>81</v>
      </c>
      <c r="AI487" t="s" s="2">
        <v>93</v>
      </c>
      <c r="AJ487" t="s" s="2">
        <v>94</v>
      </c>
    </row>
    <row r="488" hidden="true">
      <c r="A488" t="s" s="2">
        <v>989</v>
      </c>
      <c r="B488" t="s" s="2">
        <v>578</v>
      </c>
      <c r="C488" s="2"/>
      <c r="D488" t="s" s="2">
        <v>73</v>
      </c>
      <c r="E488" s="2"/>
      <c r="F488" t="s" s="2">
        <v>74</v>
      </c>
      <c r="G488" t="s" s="2">
        <v>81</v>
      </c>
      <c r="H488" t="s" s="2">
        <v>73</v>
      </c>
      <c r="I488" t="s" s="2">
        <v>73</v>
      </c>
      <c r="J488" t="s" s="2">
        <v>82</v>
      </c>
      <c r="K488" t="s" s="2">
        <v>162</v>
      </c>
      <c r="L488" t="s" s="2">
        <v>262</v>
      </c>
      <c r="M488" t="s" s="2">
        <v>263</v>
      </c>
      <c r="N488" t="s" s="2">
        <v>264</v>
      </c>
      <c r="O488" t="s" s="2">
        <v>265</v>
      </c>
      <c r="P488" t="s" s="2">
        <v>73</v>
      </c>
      <c r="Q488" s="2"/>
      <c r="R488" t="s" s="2">
        <v>73</v>
      </c>
      <c r="S488" t="s" s="2">
        <v>73</v>
      </c>
      <c r="T488" t="s" s="2">
        <v>73</v>
      </c>
      <c r="U488" t="s" s="2">
        <v>73</v>
      </c>
      <c r="V488" t="s" s="2">
        <v>73</v>
      </c>
      <c r="W488" t="s" s="2">
        <v>73</v>
      </c>
      <c r="X488" t="s" s="2">
        <v>73</v>
      </c>
      <c r="Y488" t="s" s="2">
        <v>73</v>
      </c>
      <c r="Z488" t="s" s="2">
        <v>73</v>
      </c>
      <c r="AA488" t="s" s="2">
        <v>73</v>
      </c>
      <c r="AB488" t="s" s="2">
        <v>73</v>
      </c>
      <c r="AC488" t="s" s="2">
        <v>73</v>
      </c>
      <c r="AD488" t="s" s="2">
        <v>73</v>
      </c>
      <c r="AE488" t="s" s="2">
        <v>73</v>
      </c>
      <c r="AF488" t="s" s="2">
        <v>266</v>
      </c>
      <c r="AG488" t="s" s="2">
        <v>74</v>
      </c>
      <c r="AH488" t="s" s="2">
        <v>81</v>
      </c>
      <c r="AI488" t="s" s="2">
        <v>93</v>
      </c>
      <c r="AJ488" t="s" s="2">
        <v>94</v>
      </c>
    </row>
    <row r="489" hidden="true">
      <c r="A489" t="s" s="2">
        <v>990</v>
      </c>
      <c r="B489" t="s" s="2">
        <v>580</v>
      </c>
      <c r="C489" s="2"/>
      <c r="D489" t="s" s="2">
        <v>73</v>
      </c>
      <c r="E489" s="2"/>
      <c r="F489" t="s" s="2">
        <v>74</v>
      </c>
      <c r="G489" t="s" s="2">
        <v>81</v>
      </c>
      <c r="H489" t="s" s="2">
        <v>73</v>
      </c>
      <c r="I489" t="s" s="2">
        <v>73</v>
      </c>
      <c r="J489" t="s" s="2">
        <v>82</v>
      </c>
      <c r="K489" t="s" s="2">
        <v>96</v>
      </c>
      <c r="L489" t="s" s="2">
        <v>268</v>
      </c>
      <c r="M489" t="s" s="2">
        <v>269</v>
      </c>
      <c r="N489" t="s" s="2">
        <v>264</v>
      </c>
      <c r="O489" t="s" s="2">
        <v>270</v>
      </c>
      <c r="P489" t="s" s="2">
        <v>73</v>
      </c>
      <c r="Q489" s="2"/>
      <c r="R489" t="s" s="2">
        <v>73</v>
      </c>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271</v>
      </c>
      <c r="AG489" t="s" s="2">
        <v>74</v>
      </c>
      <c r="AH489" t="s" s="2">
        <v>81</v>
      </c>
      <c r="AI489" t="s" s="2">
        <v>93</v>
      </c>
      <c r="AJ489" t="s" s="2">
        <v>94</v>
      </c>
    </row>
    <row r="490" hidden="true">
      <c r="A490" t="s" s="2">
        <v>991</v>
      </c>
      <c r="B490" t="s" s="2">
        <v>582</v>
      </c>
      <c r="C490" s="2"/>
      <c r="D490" t="s" s="2">
        <v>73</v>
      </c>
      <c r="E490" s="2"/>
      <c r="F490" t="s" s="2">
        <v>74</v>
      </c>
      <c r="G490" t="s" s="2">
        <v>81</v>
      </c>
      <c r="H490" t="s" s="2">
        <v>73</v>
      </c>
      <c r="I490" t="s" s="2">
        <v>73</v>
      </c>
      <c r="J490" t="s" s="2">
        <v>82</v>
      </c>
      <c r="K490" t="s" s="2">
        <v>273</v>
      </c>
      <c r="L490" t="s" s="2">
        <v>274</v>
      </c>
      <c r="M490" t="s" s="2">
        <v>275</v>
      </c>
      <c r="N490" t="s" s="2">
        <v>276</v>
      </c>
      <c r="O490" t="s" s="2">
        <v>277</v>
      </c>
      <c r="P490" t="s" s="2">
        <v>73</v>
      </c>
      <c r="Q490" s="2"/>
      <c r="R490" t="s" s="2">
        <v>73</v>
      </c>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278</v>
      </c>
      <c r="AG490" t="s" s="2">
        <v>74</v>
      </c>
      <c r="AH490" t="s" s="2">
        <v>81</v>
      </c>
      <c r="AI490" t="s" s="2">
        <v>93</v>
      </c>
      <c r="AJ490" t="s" s="2">
        <v>94</v>
      </c>
    </row>
    <row r="491" hidden="true">
      <c r="A491" t="s" s="2">
        <v>992</v>
      </c>
      <c r="B491" t="s" s="2">
        <v>562</v>
      </c>
      <c r="C491" t="s" s="2">
        <v>694</v>
      </c>
      <c r="D491" t="s" s="2">
        <v>73</v>
      </c>
      <c r="E491" s="2"/>
      <c r="F491" t="s" s="2">
        <v>74</v>
      </c>
      <c r="G491" t="s" s="2">
        <v>75</v>
      </c>
      <c r="H491" t="s" s="2">
        <v>73</v>
      </c>
      <c r="I491" t="s" s="2">
        <v>73</v>
      </c>
      <c r="J491" t="s" s="2">
        <v>82</v>
      </c>
      <c r="K491" t="s" s="2">
        <v>140</v>
      </c>
      <c r="L491" t="s" s="2">
        <v>242</v>
      </c>
      <c r="M491" t="s" s="2">
        <v>243</v>
      </c>
      <c r="N491" t="s" s="2">
        <v>244</v>
      </c>
      <c r="O491" t="s" s="2">
        <v>245</v>
      </c>
      <c r="P491" t="s" s="2">
        <v>73</v>
      </c>
      <c r="Q491" s="2"/>
      <c r="R491" t="s" s="2">
        <v>73</v>
      </c>
      <c r="S491" t="s" s="2">
        <v>73</v>
      </c>
      <c r="T491" t="s" s="2">
        <v>73</v>
      </c>
      <c r="U491" t="s" s="2">
        <v>73</v>
      </c>
      <c r="V491" t="s" s="2">
        <v>73</v>
      </c>
      <c r="W491" t="s" s="2">
        <v>73</v>
      </c>
      <c r="X491" t="s" s="2">
        <v>226</v>
      </c>
      <c r="Y491" s="2"/>
      <c r="Z491" t="s" s="2">
        <v>566</v>
      </c>
      <c r="AA491" t="s" s="2">
        <v>73</v>
      </c>
      <c r="AB491" t="s" s="2">
        <v>73</v>
      </c>
      <c r="AC491" t="s" s="2">
        <v>73</v>
      </c>
      <c r="AD491" t="s" s="2">
        <v>73</v>
      </c>
      <c r="AE491" t="s" s="2">
        <v>73</v>
      </c>
      <c r="AF491" t="s" s="2">
        <v>246</v>
      </c>
      <c r="AG491" t="s" s="2">
        <v>74</v>
      </c>
      <c r="AH491" t="s" s="2">
        <v>75</v>
      </c>
      <c r="AI491" t="s" s="2">
        <v>93</v>
      </c>
      <c r="AJ491" t="s" s="2">
        <v>94</v>
      </c>
    </row>
    <row r="492" hidden="true">
      <c r="A492" t="s" s="2">
        <v>993</v>
      </c>
      <c r="B492" t="s" s="2">
        <v>568</v>
      </c>
      <c r="C492" s="2"/>
      <c r="D492" t="s" s="2">
        <v>73</v>
      </c>
      <c r="E492" s="2"/>
      <c r="F492" t="s" s="2">
        <v>74</v>
      </c>
      <c r="G492" t="s" s="2">
        <v>81</v>
      </c>
      <c r="H492" t="s" s="2">
        <v>73</v>
      </c>
      <c r="I492" t="s" s="2">
        <v>73</v>
      </c>
      <c r="J492" t="s" s="2">
        <v>73</v>
      </c>
      <c r="K492" t="s" s="2">
        <v>96</v>
      </c>
      <c r="L492" t="s" s="2">
        <v>97</v>
      </c>
      <c r="M492" t="s" s="2">
        <v>98</v>
      </c>
      <c r="N492" s="2"/>
      <c r="O492" s="2"/>
      <c r="P492" t="s" s="2">
        <v>73</v>
      </c>
      <c r="Q492" s="2"/>
      <c r="R492" t="s" s="2">
        <v>73</v>
      </c>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99</v>
      </c>
      <c r="AG492" t="s" s="2">
        <v>74</v>
      </c>
      <c r="AH492" t="s" s="2">
        <v>81</v>
      </c>
      <c r="AI492" t="s" s="2">
        <v>73</v>
      </c>
      <c r="AJ492" t="s" s="2">
        <v>73</v>
      </c>
    </row>
    <row r="493" hidden="true">
      <c r="A493" t="s" s="2">
        <v>994</v>
      </c>
      <c r="B493" t="s" s="2">
        <v>570</v>
      </c>
      <c r="C493" s="2"/>
      <c r="D493" t="s" s="2">
        <v>101</v>
      </c>
      <c r="E493" s="2"/>
      <c r="F493" t="s" s="2">
        <v>74</v>
      </c>
      <c r="G493" t="s" s="2">
        <v>75</v>
      </c>
      <c r="H493" t="s" s="2">
        <v>73</v>
      </c>
      <c r="I493" t="s" s="2">
        <v>73</v>
      </c>
      <c r="J493" t="s" s="2">
        <v>73</v>
      </c>
      <c r="K493" t="s" s="2">
        <v>102</v>
      </c>
      <c r="L493" t="s" s="2">
        <v>103</v>
      </c>
      <c r="M493" t="s" s="2">
        <v>104</v>
      </c>
      <c r="N493" t="s" s="2">
        <v>105</v>
      </c>
      <c r="O493" s="2"/>
      <c r="P493" t="s" s="2">
        <v>73</v>
      </c>
      <c r="Q493" s="2"/>
      <c r="R493" t="s" s="2">
        <v>73</v>
      </c>
      <c r="S493" t="s" s="2">
        <v>73</v>
      </c>
      <c r="T493" t="s" s="2">
        <v>73</v>
      </c>
      <c r="U493" t="s" s="2">
        <v>73</v>
      </c>
      <c r="V493" t="s" s="2">
        <v>73</v>
      </c>
      <c r="W493" t="s" s="2">
        <v>73</v>
      </c>
      <c r="X493" t="s" s="2">
        <v>73</v>
      </c>
      <c r="Y493" t="s" s="2">
        <v>73</v>
      </c>
      <c r="Z493" t="s" s="2">
        <v>73</v>
      </c>
      <c r="AA493" t="s" s="2">
        <v>73</v>
      </c>
      <c r="AB493" t="s" s="2">
        <v>106</v>
      </c>
      <c r="AC493" t="s" s="2">
        <v>107</v>
      </c>
      <c r="AD493" t="s" s="2">
        <v>73</v>
      </c>
      <c r="AE493" t="s" s="2">
        <v>108</v>
      </c>
      <c r="AF493" t="s" s="2">
        <v>109</v>
      </c>
      <c r="AG493" t="s" s="2">
        <v>74</v>
      </c>
      <c r="AH493" t="s" s="2">
        <v>75</v>
      </c>
      <c r="AI493" t="s" s="2">
        <v>93</v>
      </c>
      <c r="AJ493" t="s" s="2">
        <v>110</v>
      </c>
    </row>
    <row r="494" hidden="true">
      <c r="A494" t="s" s="2">
        <v>995</v>
      </c>
      <c r="B494" t="s" s="2">
        <v>572</v>
      </c>
      <c r="C494" s="2"/>
      <c r="D494" t="s" s="2">
        <v>73</v>
      </c>
      <c r="E494" s="2"/>
      <c r="F494" t="s" s="2">
        <v>74</v>
      </c>
      <c r="G494" t="s" s="2">
        <v>81</v>
      </c>
      <c r="H494" t="s" s="2">
        <v>73</v>
      </c>
      <c r="I494" t="s" s="2">
        <v>73</v>
      </c>
      <c r="J494" t="s" s="2">
        <v>82</v>
      </c>
      <c r="K494" t="s" s="2">
        <v>128</v>
      </c>
      <c r="L494" t="s" s="2">
        <v>698</v>
      </c>
      <c r="M494" t="s" s="2">
        <v>698</v>
      </c>
      <c r="N494" t="s" s="2">
        <v>252</v>
      </c>
      <c r="O494" t="s" s="2">
        <v>253</v>
      </c>
      <c r="P494" t="s" s="2">
        <v>73</v>
      </c>
      <c r="Q494" s="2"/>
      <c r="R494" t="s" s="2">
        <v>699</v>
      </c>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255</v>
      </c>
      <c r="AG494" t="s" s="2">
        <v>74</v>
      </c>
      <c r="AH494" t="s" s="2">
        <v>81</v>
      </c>
      <c r="AI494" t="s" s="2">
        <v>93</v>
      </c>
      <c r="AJ494" t="s" s="2">
        <v>94</v>
      </c>
    </row>
    <row r="495" hidden="true">
      <c r="A495" t="s" s="2">
        <v>996</v>
      </c>
      <c r="B495" t="s" s="2">
        <v>576</v>
      </c>
      <c r="C495" s="2"/>
      <c r="D495" t="s" s="2">
        <v>73</v>
      </c>
      <c r="E495" s="2"/>
      <c r="F495" t="s" s="2">
        <v>74</v>
      </c>
      <c r="G495" t="s" s="2">
        <v>81</v>
      </c>
      <c r="H495" t="s" s="2">
        <v>73</v>
      </c>
      <c r="I495" t="s" s="2">
        <v>73</v>
      </c>
      <c r="J495" t="s" s="2">
        <v>82</v>
      </c>
      <c r="K495" t="s" s="2">
        <v>96</v>
      </c>
      <c r="L495" t="s" s="2">
        <v>257</v>
      </c>
      <c r="M495" t="s" s="2">
        <v>258</v>
      </c>
      <c r="N495" t="s" s="2">
        <v>259</v>
      </c>
      <c r="O495" s="2"/>
      <c r="P495" t="s" s="2">
        <v>73</v>
      </c>
      <c r="Q495" s="2"/>
      <c r="R495" t="s" s="2">
        <v>73</v>
      </c>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260</v>
      </c>
      <c r="AG495" t="s" s="2">
        <v>74</v>
      </c>
      <c r="AH495" t="s" s="2">
        <v>81</v>
      </c>
      <c r="AI495" t="s" s="2">
        <v>93</v>
      </c>
      <c r="AJ495" t="s" s="2">
        <v>94</v>
      </c>
    </row>
    <row r="496" hidden="true">
      <c r="A496" t="s" s="2">
        <v>997</v>
      </c>
      <c r="B496" t="s" s="2">
        <v>578</v>
      </c>
      <c r="C496" s="2"/>
      <c r="D496" t="s" s="2">
        <v>73</v>
      </c>
      <c r="E496" s="2"/>
      <c r="F496" t="s" s="2">
        <v>74</v>
      </c>
      <c r="G496" t="s" s="2">
        <v>81</v>
      </c>
      <c r="H496" t="s" s="2">
        <v>73</v>
      </c>
      <c r="I496" t="s" s="2">
        <v>73</v>
      </c>
      <c r="J496" t="s" s="2">
        <v>82</v>
      </c>
      <c r="K496" t="s" s="2">
        <v>162</v>
      </c>
      <c r="L496" t="s" s="2">
        <v>262</v>
      </c>
      <c r="M496" t="s" s="2">
        <v>263</v>
      </c>
      <c r="N496" t="s" s="2">
        <v>264</v>
      </c>
      <c r="O496" t="s" s="2">
        <v>265</v>
      </c>
      <c r="P496" t="s" s="2">
        <v>73</v>
      </c>
      <c r="Q496" s="2"/>
      <c r="R496" t="s" s="2">
        <v>73</v>
      </c>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266</v>
      </c>
      <c r="AG496" t="s" s="2">
        <v>74</v>
      </c>
      <c r="AH496" t="s" s="2">
        <v>81</v>
      </c>
      <c r="AI496" t="s" s="2">
        <v>93</v>
      </c>
      <c r="AJ496" t="s" s="2">
        <v>94</v>
      </c>
    </row>
    <row r="497" hidden="true">
      <c r="A497" t="s" s="2">
        <v>998</v>
      </c>
      <c r="B497" t="s" s="2">
        <v>580</v>
      </c>
      <c r="C497" s="2"/>
      <c r="D497" t="s" s="2">
        <v>73</v>
      </c>
      <c r="E497" s="2"/>
      <c r="F497" t="s" s="2">
        <v>74</v>
      </c>
      <c r="G497" t="s" s="2">
        <v>81</v>
      </c>
      <c r="H497" t="s" s="2">
        <v>73</v>
      </c>
      <c r="I497" t="s" s="2">
        <v>73</v>
      </c>
      <c r="J497" t="s" s="2">
        <v>82</v>
      </c>
      <c r="K497" t="s" s="2">
        <v>96</v>
      </c>
      <c r="L497" t="s" s="2">
        <v>268</v>
      </c>
      <c r="M497" t="s" s="2">
        <v>269</v>
      </c>
      <c r="N497" t="s" s="2">
        <v>264</v>
      </c>
      <c r="O497" t="s" s="2">
        <v>270</v>
      </c>
      <c r="P497" t="s" s="2">
        <v>73</v>
      </c>
      <c r="Q497" s="2"/>
      <c r="R497" t="s" s="2">
        <v>73</v>
      </c>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271</v>
      </c>
      <c r="AG497" t="s" s="2">
        <v>74</v>
      </c>
      <c r="AH497" t="s" s="2">
        <v>81</v>
      </c>
      <c r="AI497" t="s" s="2">
        <v>93</v>
      </c>
      <c r="AJ497" t="s" s="2">
        <v>94</v>
      </c>
    </row>
    <row r="498" hidden="true">
      <c r="A498" t="s" s="2">
        <v>999</v>
      </c>
      <c r="B498" t="s" s="2">
        <v>582</v>
      </c>
      <c r="C498" s="2"/>
      <c r="D498" t="s" s="2">
        <v>73</v>
      </c>
      <c r="E498" s="2"/>
      <c r="F498" t="s" s="2">
        <v>74</v>
      </c>
      <c r="G498" t="s" s="2">
        <v>81</v>
      </c>
      <c r="H498" t="s" s="2">
        <v>73</v>
      </c>
      <c r="I498" t="s" s="2">
        <v>73</v>
      </c>
      <c r="J498" t="s" s="2">
        <v>82</v>
      </c>
      <c r="K498" t="s" s="2">
        <v>273</v>
      </c>
      <c r="L498" t="s" s="2">
        <v>274</v>
      </c>
      <c r="M498" t="s" s="2">
        <v>275</v>
      </c>
      <c r="N498" t="s" s="2">
        <v>276</v>
      </c>
      <c r="O498" t="s" s="2">
        <v>277</v>
      </c>
      <c r="P498" t="s" s="2">
        <v>73</v>
      </c>
      <c r="Q498" s="2"/>
      <c r="R498" t="s" s="2">
        <v>73</v>
      </c>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278</v>
      </c>
      <c r="AG498" t="s" s="2">
        <v>74</v>
      </c>
      <c r="AH498" t="s" s="2">
        <v>81</v>
      </c>
      <c r="AI498" t="s" s="2">
        <v>93</v>
      </c>
      <c r="AJ498" t="s" s="2">
        <v>94</v>
      </c>
    </row>
    <row r="499" hidden="true">
      <c r="A499" t="s" s="2">
        <v>1000</v>
      </c>
      <c r="B499" t="s" s="2">
        <v>562</v>
      </c>
      <c r="C499" t="s" s="2">
        <v>705</v>
      </c>
      <c r="D499" t="s" s="2">
        <v>73</v>
      </c>
      <c r="E499" s="2"/>
      <c r="F499" t="s" s="2">
        <v>74</v>
      </c>
      <c r="G499" t="s" s="2">
        <v>75</v>
      </c>
      <c r="H499" t="s" s="2">
        <v>73</v>
      </c>
      <c r="I499" t="s" s="2">
        <v>73</v>
      </c>
      <c r="J499" t="s" s="2">
        <v>82</v>
      </c>
      <c r="K499" t="s" s="2">
        <v>140</v>
      </c>
      <c r="L499" t="s" s="2">
        <v>242</v>
      </c>
      <c r="M499" t="s" s="2">
        <v>243</v>
      </c>
      <c r="N499" t="s" s="2">
        <v>244</v>
      </c>
      <c r="O499" t="s" s="2">
        <v>245</v>
      </c>
      <c r="P499" t="s" s="2">
        <v>73</v>
      </c>
      <c r="Q499" s="2"/>
      <c r="R499" t="s" s="2">
        <v>73</v>
      </c>
      <c r="S499" t="s" s="2">
        <v>73</v>
      </c>
      <c r="T499" t="s" s="2">
        <v>73</v>
      </c>
      <c r="U499" t="s" s="2">
        <v>73</v>
      </c>
      <c r="V499" t="s" s="2">
        <v>73</v>
      </c>
      <c r="W499" t="s" s="2">
        <v>73</v>
      </c>
      <c r="X499" t="s" s="2">
        <v>226</v>
      </c>
      <c r="Y499" s="2"/>
      <c r="Z499" t="s" s="2">
        <v>566</v>
      </c>
      <c r="AA499" t="s" s="2">
        <v>73</v>
      </c>
      <c r="AB499" t="s" s="2">
        <v>73</v>
      </c>
      <c r="AC499" t="s" s="2">
        <v>73</v>
      </c>
      <c r="AD499" t="s" s="2">
        <v>73</v>
      </c>
      <c r="AE499" t="s" s="2">
        <v>73</v>
      </c>
      <c r="AF499" t="s" s="2">
        <v>246</v>
      </c>
      <c r="AG499" t="s" s="2">
        <v>74</v>
      </c>
      <c r="AH499" t="s" s="2">
        <v>75</v>
      </c>
      <c r="AI499" t="s" s="2">
        <v>93</v>
      </c>
      <c r="AJ499" t="s" s="2">
        <v>94</v>
      </c>
    </row>
    <row r="500" hidden="true">
      <c r="A500" t="s" s="2">
        <v>1001</v>
      </c>
      <c r="B500" t="s" s="2">
        <v>568</v>
      </c>
      <c r="C500" s="2"/>
      <c r="D500" t="s" s="2">
        <v>73</v>
      </c>
      <c r="E500" s="2"/>
      <c r="F500" t="s" s="2">
        <v>74</v>
      </c>
      <c r="G500" t="s" s="2">
        <v>81</v>
      </c>
      <c r="H500" t="s" s="2">
        <v>73</v>
      </c>
      <c r="I500" t="s" s="2">
        <v>73</v>
      </c>
      <c r="J500" t="s" s="2">
        <v>73</v>
      </c>
      <c r="K500" t="s" s="2">
        <v>96</v>
      </c>
      <c r="L500" t="s" s="2">
        <v>97</v>
      </c>
      <c r="M500" t="s" s="2">
        <v>98</v>
      </c>
      <c r="N500" s="2"/>
      <c r="O500" s="2"/>
      <c r="P500" t="s" s="2">
        <v>73</v>
      </c>
      <c r="Q500" s="2"/>
      <c r="R500" t="s" s="2">
        <v>73</v>
      </c>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99</v>
      </c>
      <c r="AG500" t="s" s="2">
        <v>74</v>
      </c>
      <c r="AH500" t="s" s="2">
        <v>81</v>
      </c>
      <c r="AI500" t="s" s="2">
        <v>73</v>
      </c>
      <c r="AJ500" t="s" s="2">
        <v>73</v>
      </c>
    </row>
    <row r="501" hidden="true">
      <c r="A501" t="s" s="2">
        <v>1002</v>
      </c>
      <c r="B501" t="s" s="2">
        <v>570</v>
      </c>
      <c r="C501" s="2"/>
      <c r="D501" t="s" s="2">
        <v>101</v>
      </c>
      <c r="E501" s="2"/>
      <c r="F501" t="s" s="2">
        <v>74</v>
      </c>
      <c r="G501" t="s" s="2">
        <v>75</v>
      </c>
      <c r="H501" t="s" s="2">
        <v>73</v>
      </c>
      <c r="I501" t="s" s="2">
        <v>73</v>
      </c>
      <c r="J501" t="s" s="2">
        <v>73</v>
      </c>
      <c r="K501" t="s" s="2">
        <v>102</v>
      </c>
      <c r="L501" t="s" s="2">
        <v>103</v>
      </c>
      <c r="M501" t="s" s="2">
        <v>104</v>
      </c>
      <c r="N501" t="s" s="2">
        <v>105</v>
      </c>
      <c r="O501" s="2"/>
      <c r="P501" t="s" s="2">
        <v>73</v>
      </c>
      <c r="Q501" s="2"/>
      <c r="R501" t="s" s="2">
        <v>73</v>
      </c>
      <c r="S501" t="s" s="2">
        <v>73</v>
      </c>
      <c r="T501" t="s" s="2">
        <v>73</v>
      </c>
      <c r="U501" t="s" s="2">
        <v>73</v>
      </c>
      <c r="V501" t="s" s="2">
        <v>73</v>
      </c>
      <c r="W501" t="s" s="2">
        <v>73</v>
      </c>
      <c r="X501" t="s" s="2">
        <v>73</v>
      </c>
      <c r="Y501" t="s" s="2">
        <v>73</v>
      </c>
      <c r="Z501" t="s" s="2">
        <v>73</v>
      </c>
      <c r="AA501" t="s" s="2">
        <v>73</v>
      </c>
      <c r="AB501" t="s" s="2">
        <v>106</v>
      </c>
      <c r="AC501" t="s" s="2">
        <v>107</v>
      </c>
      <c r="AD501" t="s" s="2">
        <v>73</v>
      </c>
      <c r="AE501" t="s" s="2">
        <v>108</v>
      </c>
      <c r="AF501" t="s" s="2">
        <v>109</v>
      </c>
      <c r="AG501" t="s" s="2">
        <v>74</v>
      </c>
      <c r="AH501" t="s" s="2">
        <v>75</v>
      </c>
      <c r="AI501" t="s" s="2">
        <v>93</v>
      </c>
      <c r="AJ501" t="s" s="2">
        <v>110</v>
      </c>
    </row>
    <row r="502" hidden="true">
      <c r="A502" t="s" s="2">
        <v>1003</v>
      </c>
      <c r="B502" t="s" s="2">
        <v>572</v>
      </c>
      <c r="C502" s="2"/>
      <c r="D502" t="s" s="2">
        <v>73</v>
      </c>
      <c r="E502" s="2"/>
      <c r="F502" t="s" s="2">
        <v>74</v>
      </c>
      <c r="G502" t="s" s="2">
        <v>81</v>
      </c>
      <c r="H502" t="s" s="2">
        <v>73</v>
      </c>
      <c r="I502" t="s" s="2">
        <v>73</v>
      </c>
      <c r="J502" t="s" s="2">
        <v>82</v>
      </c>
      <c r="K502" t="s" s="2">
        <v>128</v>
      </c>
      <c r="L502" t="s" s="2">
        <v>709</v>
      </c>
      <c r="M502" t="s" s="2">
        <v>709</v>
      </c>
      <c r="N502" t="s" s="2">
        <v>252</v>
      </c>
      <c r="O502" t="s" s="2">
        <v>253</v>
      </c>
      <c r="P502" t="s" s="2">
        <v>73</v>
      </c>
      <c r="Q502" s="2"/>
      <c r="R502" t="s" s="2">
        <v>710</v>
      </c>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255</v>
      </c>
      <c r="AG502" t="s" s="2">
        <v>74</v>
      </c>
      <c r="AH502" t="s" s="2">
        <v>81</v>
      </c>
      <c r="AI502" t="s" s="2">
        <v>93</v>
      </c>
      <c r="AJ502" t="s" s="2">
        <v>94</v>
      </c>
    </row>
    <row r="503" hidden="true">
      <c r="A503" t="s" s="2">
        <v>1004</v>
      </c>
      <c r="B503" t="s" s="2">
        <v>576</v>
      </c>
      <c r="C503" s="2"/>
      <c r="D503" t="s" s="2">
        <v>73</v>
      </c>
      <c r="E503" s="2"/>
      <c r="F503" t="s" s="2">
        <v>74</v>
      </c>
      <c r="G503" t="s" s="2">
        <v>81</v>
      </c>
      <c r="H503" t="s" s="2">
        <v>73</v>
      </c>
      <c r="I503" t="s" s="2">
        <v>73</v>
      </c>
      <c r="J503" t="s" s="2">
        <v>82</v>
      </c>
      <c r="K503" t="s" s="2">
        <v>96</v>
      </c>
      <c r="L503" t="s" s="2">
        <v>257</v>
      </c>
      <c r="M503" t="s" s="2">
        <v>258</v>
      </c>
      <c r="N503" t="s" s="2">
        <v>259</v>
      </c>
      <c r="O503" s="2"/>
      <c r="P503" t="s" s="2">
        <v>73</v>
      </c>
      <c r="Q503" s="2"/>
      <c r="R503" t="s" s="2">
        <v>73</v>
      </c>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260</v>
      </c>
      <c r="AG503" t="s" s="2">
        <v>74</v>
      </c>
      <c r="AH503" t="s" s="2">
        <v>81</v>
      </c>
      <c r="AI503" t="s" s="2">
        <v>93</v>
      </c>
      <c r="AJ503" t="s" s="2">
        <v>94</v>
      </c>
    </row>
    <row r="504" hidden="true">
      <c r="A504" t="s" s="2">
        <v>1005</v>
      </c>
      <c r="B504" t="s" s="2">
        <v>578</v>
      </c>
      <c r="C504" s="2"/>
      <c r="D504" t="s" s="2">
        <v>73</v>
      </c>
      <c r="E504" s="2"/>
      <c r="F504" t="s" s="2">
        <v>74</v>
      </c>
      <c r="G504" t="s" s="2">
        <v>81</v>
      </c>
      <c r="H504" t="s" s="2">
        <v>73</v>
      </c>
      <c r="I504" t="s" s="2">
        <v>73</v>
      </c>
      <c r="J504" t="s" s="2">
        <v>82</v>
      </c>
      <c r="K504" t="s" s="2">
        <v>162</v>
      </c>
      <c r="L504" t="s" s="2">
        <v>262</v>
      </c>
      <c r="M504" t="s" s="2">
        <v>263</v>
      </c>
      <c r="N504" t="s" s="2">
        <v>264</v>
      </c>
      <c r="O504" t="s" s="2">
        <v>265</v>
      </c>
      <c r="P504" t="s" s="2">
        <v>73</v>
      </c>
      <c r="Q504" s="2"/>
      <c r="R504" t="s" s="2">
        <v>73</v>
      </c>
      <c r="S504" t="s" s="2">
        <v>73</v>
      </c>
      <c r="T504" t="s" s="2">
        <v>73</v>
      </c>
      <c r="U504" t="s" s="2">
        <v>73</v>
      </c>
      <c r="V504" t="s" s="2">
        <v>73</v>
      </c>
      <c r="W504" t="s" s="2">
        <v>73</v>
      </c>
      <c r="X504" t="s" s="2">
        <v>73</v>
      </c>
      <c r="Y504" t="s" s="2">
        <v>73</v>
      </c>
      <c r="Z504" t="s" s="2">
        <v>73</v>
      </c>
      <c r="AA504" t="s" s="2">
        <v>73</v>
      </c>
      <c r="AB504" t="s" s="2">
        <v>73</v>
      </c>
      <c r="AC504" t="s" s="2">
        <v>73</v>
      </c>
      <c r="AD504" t="s" s="2">
        <v>73</v>
      </c>
      <c r="AE504" t="s" s="2">
        <v>73</v>
      </c>
      <c r="AF504" t="s" s="2">
        <v>266</v>
      </c>
      <c r="AG504" t="s" s="2">
        <v>74</v>
      </c>
      <c r="AH504" t="s" s="2">
        <v>81</v>
      </c>
      <c r="AI504" t="s" s="2">
        <v>93</v>
      </c>
      <c r="AJ504" t="s" s="2">
        <v>94</v>
      </c>
    </row>
    <row r="505" hidden="true">
      <c r="A505" t="s" s="2">
        <v>1006</v>
      </c>
      <c r="B505" t="s" s="2">
        <v>580</v>
      </c>
      <c r="C505" s="2"/>
      <c r="D505" t="s" s="2">
        <v>73</v>
      </c>
      <c r="E505" s="2"/>
      <c r="F505" t="s" s="2">
        <v>74</v>
      </c>
      <c r="G505" t="s" s="2">
        <v>81</v>
      </c>
      <c r="H505" t="s" s="2">
        <v>73</v>
      </c>
      <c r="I505" t="s" s="2">
        <v>73</v>
      </c>
      <c r="J505" t="s" s="2">
        <v>82</v>
      </c>
      <c r="K505" t="s" s="2">
        <v>96</v>
      </c>
      <c r="L505" t="s" s="2">
        <v>268</v>
      </c>
      <c r="M505" t="s" s="2">
        <v>269</v>
      </c>
      <c r="N505" t="s" s="2">
        <v>264</v>
      </c>
      <c r="O505" t="s" s="2">
        <v>270</v>
      </c>
      <c r="P505" t="s" s="2">
        <v>73</v>
      </c>
      <c r="Q505" s="2"/>
      <c r="R505" t="s" s="2">
        <v>73</v>
      </c>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271</v>
      </c>
      <c r="AG505" t="s" s="2">
        <v>74</v>
      </c>
      <c r="AH505" t="s" s="2">
        <v>81</v>
      </c>
      <c r="AI505" t="s" s="2">
        <v>93</v>
      </c>
      <c r="AJ505" t="s" s="2">
        <v>94</v>
      </c>
    </row>
    <row r="506" hidden="true">
      <c r="A506" t="s" s="2">
        <v>1007</v>
      </c>
      <c r="B506" t="s" s="2">
        <v>582</v>
      </c>
      <c r="C506" s="2"/>
      <c r="D506" t="s" s="2">
        <v>73</v>
      </c>
      <c r="E506" s="2"/>
      <c r="F506" t="s" s="2">
        <v>74</v>
      </c>
      <c r="G506" t="s" s="2">
        <v>81</v>
      </c>
      <c r="H506" t="s" s="2">
        <v>73</v>
      </c>
      <c r="I506" t="s" s="2">
        <v>73</v>
      </c>
      <c r="J506" t="s" s="2">
        <v>82</v>
      </c>
      <c r="K506" t="s" s="2">
        <v>273</v>
      </c>
      <c r="L506" t="s" s="2">
        <v>274</v>
      </c>
      <c r="M506" t="s" s="2">
        <v>275</v>
      </c>
      <c r="N506" t="s" s="2">
        <v>276</v>
      </c>
      <c r="O506" t="s" s="2">
        <v>277</v>
      </c>
      <c r="P506" t="s" s="2">
        <v>73</v>
      </c>
      <c r="Q506" s="2"/>
      <c r="R506" t="s" s="2">
        <v>73</v>
      </c>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278</v>
      </c>
      <c r="AG506" t="s" s="2">
        <v>74</v>
      </c>
      <c r="AH506" t="s" s="2">
        <v>81</v>
      </c>
      <c r="AI506" t="s" s="2">
        <v>93</v>
      </c>
      <c r="AJ506" t="s" s="2">
        <v>94</v>
      </c>
    </row>
    <row r="507" hidden="true">
      <c r="A507" t="s" s="2">
        <v>1008</v>
      </c>
      <c r="B507" t="s" s="2">
        <v>562</v>
      </c>
      <c r="C507" t="s" s="2">
        <v>716</v>
      </c>
      <c r="D507" t="s" s="2">
        <v>73</v>
      </c>
      <c r="E507" s="2"/>
      <c r="F507" t="s" s="2">
        <v>74</v>
      </c>
      <c r="G507" t="s" s="2">
        <v>75</v>
      </c>
      <c r="H507" t="s" s="2">
        <v>73</v>
      </c>
      <c r="I507" t="s" s="2">
        <v>73</v>
      </c>
      <c r="J507" t="s" s="2">
        <v>82</v>
      </c>
      <c r="K507" t="s" s="2">
        <v>140</v>
      </c>
      <c r="L507" t="s" s="2">
        <v>242</v>
      </c>
      <c r="M507" t="s" s="2">
        <v>243</v>
      </c>
      <c r="N507" t="s" s="2">
        <v>244</v>
      </c>
      <c r="O507" t="s" s="2">
        <v>245</v>
      </c>
      <c r="P507" t="s" s="2">
        <v>73</v>
      </c>
      <c r="Q507" s="2"/>
      <c r="R507" t="s" s="2">
        <v>73</v>
      </c>
      <c r="S507" t="s" s="2">
        <v>73</v>
      </c>
      <c r="T507" t="s" s="2">
        <v>73</v>
      </c>
      <c r="U507" t="s" s="2">
        <v>73</v>
      </c>
      <c r="V507" t="s" s="2">
        <v>73</v>
      </c>
      <c r="W507" t="s" s="2">
        <v>73</v>
      </c>
      <c r="X507" t="s" s="2">
        <v>226</v>
      </c>
      <c r="Y507" s="2"/>
      <c r="Z507" t="s" s="2">
        <v>566</v>
      </c>
      <c r="AA507" t="s" s="2">
        <v>73</v>
      </c>
      <c r="AB507" t="s" s="2">
        <v>73</v>
      </c>
      <c r="AC507" t="s" s="2">
        <v>73</v>
      </c>
      <c r="AD507" t="s" s="2">
        <v>73</v>
      </c>
      <c r="AE507" t="s" s="2">
        <v>73</v>
      </c>
      <c r="AF507" t="s" s="2">
        <v>246</v>
      </c>
      <c r="AG507" t="s" s="2">
        <v>74</v>
      </c>
      <c r="AH507" t="s" s="2">
        <v>75</v>
      </c>
      <c r="AI507" t="s" s="2">
        <v>93</v>
      </c>
      <c r="AJ507" t="s" s="2">
        <v>94</v>
      </c>
    </row>
    <row r="508" hidden="true">
      <c r="A508" t="s" s="2">
        <v>1009</v>
      </c>
      <c r="B508" t="s" s="2">
        <v>568</v>
      </c>
      <c r="C508" s="2"/>
      <c r="D508" t="s" s="2">
        <v>73</v>
      </c>
      <c r="E508" s="2"/>
      <c r="F508" t="s" s="2">
        <v>74</v>
      </c>
      <c r="G508" t="s" s="2">
        <v>81</v>
      </c>
      <c r="H508" t="s" s="2">
        <v>73</v>
      </c>
      <c r="I508" t="s" s="2">
        <v>73</v>
      </c>
      <c r="J508" t="s" s="2">
        <v>73</v>
      </c>
      <c r="K508" t="s" s="2">
        <v>96</v>
      </c>
      <c r="L508" t="s" s="2">
        <v>97</v>
      </c>
      <c r="M508" t="s" s="2">
        <v>98</v>
      </c>
      <c r="N508" s="2"/>
      <c r="O508" s="2"/>
      <c r="P508" t="s" s="2">
        <v>73</v>
      </c>
      <c r="Q508" s="2"/>
      <c r="R508" t="s" s="2">
        <v>73</v>
      </c>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99</v>
      </c>
      <c r="AG508" t="s" s="2">
        <v>74</v>
      </c>
      <c r="AH508" t="s" s="2">
        <v>81</v>
      </c>
      <c r="AI508" t="s" s="2">
        <v>73</v>
      </c>
      <c r="AJ508" t="s" s="2">
        <v>73</v>
      </c>
    </row>
    <row r="509" hidden="true">
      <c r="A509" t="s" s="2">
        <v>1010</v>
      </c>
      <c r="B509" t="s" s="2">
        <v>570</v>
      </c>
      <c r="C509" s="2"/>
      <c r="D509" t="s" s="2">
        <v>101</v>
      </c>
      <c r="E509" s="2"/>
      <c r="F509" t="s" s="2">
        <v>74</v>
      </c>
      <c r="G509" t="s" s="2">
        <v>75</v>
      </c>
      <c r="H509" t="s" s="2">
        <v>73</v>
      </c>
      <c r="I509" t="s" s="2">
        <v>73</v>
      </c>
      <c r="J509" t="s" s="2">
        <v>73</v>
      </c>
      <c r="K509" t="s" s="2">
        <v>102</v>
      </c>
      <c r="L509" t="s" s="2">
        <v>103</v>
      </c>
      <c r="M509" t="s" s="2">
        <v>104</v>
      </c>
      <c r="N509" t="s" s="2">
        <v>105</v>
      </c>
      <c r="O509" s="2"/>
      <c r="P509" t="s" s="2">
        <v>73</v>
      </c>
      <c r="Q509" s="2"/>
      <c r="R509" t="s" s="2">
        <v>73</v>
      </c>
      <c r="S509" t="s" s="2">
        <v>73</v>
      </c>
      <c r="T509" t="s" s="2">
        <v>73</v>
      </c>
      <c r="U509" t="s" s="2">
        <v>73</v>
      </c>
      <c r="V509" t="s" s="2">
        <v>73</v>
      </c>
      <c r="W509" t="s" s="2">
        <v>73</v>
      </c>
      <c r="X509" t="s" s="2">
        <v>73</v>
      </c>
      <c r="Y509" t="s" s="2">
        <v>73</v>
      </c>
      <c r="Z509" t="s" s="2">
        <v>73</v>
      </c>
      <c r="AA509" t="s" s="2">
        <v>73</v>
      </c>
      <c r="AB509" t="s" s="2">
        <v>106</v>
      </c>
      <c r="AC509" t="s" s="2">
        <v>107</v>
      </c>
      <c r="AD509" t="s" s="2">
        <v>73</v>
      </c>
      <c r="AE509" t="s" s="2">
        <v>108</v>
      </c>
      <c r="AF509" t="s" s="2">
        <v>109</v>
      </c>
      <c r="AG509" t="s" s="2">
        <v>74</v>
      </c>
      <c r="AH509" t="s" s="2">
        <v>75</v>
      </c>
      <c r="AI509" t="s" s="2">
        <v>93</v>
      </c>
      <c r="AJ509" t="s" s="2">
        <v>110</v>
      </c>
    </row>
    <row r="510" hidden="true">
      <c r="A510" t="s" s="2">
        <v>1011</v>
      </c>
      <c r="B510" t="s" s="2">
        <v>572</v>
      </c>
      <c r="C510" s="2"/>
      <c r="D510" t="s" s="2">
        <v>73</v>
      </c>
      <c r="E510" s="2"/>
      <c r="F510" t="s" s="2">
        <v>74</v>
      </c>
      <c r="G510" t="s" s="2">
        <v>81</v>
      </c>
      <c r="H510" t="s" s="2">
        <v>73</v>
      </c>
      <c r="I510" t="s" s="2">
        <v>73</v>
      </c>
      <c r="J510" t="s" s="2">
        <v>82</v>
      </c>
      <c r="K510" t="s" s="2">
        <v>128</v>
      </c>
      <c r="L510" t="s" s="2">
        <v>720</v>
      </c>
      <c r="M510" t="s" s="2">
        <v>251</v>
      </c>
      <c r="N510" t="s" s="2">
        <v>252</v>
      </c>
      <c r="O510" t="s" s="2">
        <v>253</v>
      </c>
      <c r="P510" t="s" s="2">
        <v>73</v>
      </c>
      <c r="Q510" s="2"/>
      <c r="R510" t="s" s="2">
        <v>721</v>
      </c>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255</v>
      </c>
      <c r="AG510" t="s" s="2">
        <v>74</v>
      </c>
      <c r="AH510" t="s" s="2">
        <v>81</v>
      </c>
      <c r="AI510" t="s" s="2">
        <v>93</v>
      </c>
      <c r="AJ510" t="s" s="2">
        <v>94</v>
      </c>
    </row>
    <row r="511" hidden="true">
      <c r="A511" t="s" s="2">
        <v>1012</v>
      </c>
      <c r="B511" t="s" s="2">
        <v>576</v>
      </c>
      <c r="C511" s="2"/>
      <c r="D511" t="s" s="2">
        <v>73</v>
      </c>
      <c r="E511" s="2"/>
      <c r="F511" t="s" s="2">
        <v>74</v>
      </c>
      <c r="G511" t="s" s="2">
        <v>81</v>
      </c>
      <c r="H511" t="s" s="2">
        <v>73</v>
      </c>
      <c r="I511" t="s" s="2">
        <v>73</v>
      </c>
      <c r="J511" t="s" s="2">
        <v>82</v>
      </c>
      <c r="K511" t="s" s="2">
        <v>96</v>
      </c>
      <c r="L511" t="s" s="2">
        <v>257</v>
      </c>
      <c r="M511" t="s" s="2">
        <v>258</v>
      </c>
      <c r="N511" t="s" s="2">
        <v>259</v>
      </c>
      <c r="O511" s="2"/>
      <c r="P511" t="s" s="2">
        <v>73</v>
      </c>
      <c r="Q511" s="2"/>
      <c r="R511" t="s" s="2">
        <v>73</v>
      </c>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260</v>
      </c>
      <c r="AG511" t="s" s="2">
        <v>74</v>
      </c>
      <c r="AH511" t="s" s="2">
        <v>81</v>
      </c>
      <c r="AI511" t="s" s="2">
        <v>93</v>
      </c>
      <c r="AJ511" t="s" s="2">
        <v>94</v>
      </c>
    </row>
    <row r="512" hidden="true">
      <c r="A512" t="s" s="2">
        <v>1013</v>
      </c>
      <c r="B512" t="s" s="2">
        <v>578</v>
      </c>
      <c r="C512" s="2"/>
      <c r="D512" t="s" s="2">
        <v>73</v>
      </c>
      <c r="E512" s="2"/>
      <c r="F512" t="s" s="2">
        <v>74</v>
      </c>
      <c r="G512" t="s" s="2">
        <v>81</v>
      </c>
      <c r="H512" t="s" s="2">
        <v>73</v>
      </c>
      <c r="I512" t="s" s="2">
        <v>73</v>
      </c>
      <c r="J512" t="s" s="2">
        <v>82</v>
      </c>
      <c r="K512" t="s" s="2">
        <v>162</v>
      </c>
      <c r="L512" t="s" s="2">
        <v>262</v>
      </c>
      <c r="M512" t="s" s="2">
        <v>263</v>
      </c>
      <c r="N512" t="s" s="2">
        <v>264</v>
      </c>
      <c r="O512" t="s" s="2">
        <v>265</v>
      </c>
      <c r="P512" t="s" s="2">
        <v>73</v>
      </c>
      <c r="Q512" s="2"/>
      <c r="R512" t="s" s="2">
        <v>73</v>
      </c>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266</v>
      </c>
      <c r="AG512" t="s" s="2">
        <v>74</v>
      </c>
      <c r="AH512" t="s" s="2">
        <v>81</v>
      </c>
      <c r="AI512" t="s" s="2">
        <v>93</v>
      </c>
      <c r="AJ512" t="s" s="2">
        <v>94</v>
      </c>
    </row>
    <row r="513" hidden="true">
      <c r="A513" t="s" s="2">
        <v>1014</v>
      </c>
      <c r="B513" t="s" s="2">
        <v>580</v>
      </c>
      <c r="C513" s="2"/>
      <c r="D513" t="s" s="2">
        <v>73</v>
      </c>
      <c r="E513" s="2"/>
      <c r="F513" t="s" s="2">
        <v>74</v>
      </c>
      <c r="G513" t="s" s="2">
        <v>81</v>
      </c>
      <c r="H513" t="s" s="2">
        <v>73</v>
      </c>
      <c r="I513" t="s" s="2">
        <v>73</v>
      </c>
      <c r="J513" t="s" s="2">
        <v>82</v>
      </c>
      <c r="K513" t="s" s="2">
        <v>96</v>
      </c>
      <c r="L513" t="s" s="2">
        <v>268</v>
      </c>
      <c r="M513" t="s" s="2">
        <v>269</v>
      </c>
      <c r="N513" t="s" s="2">
        <v>264</v>
      </c>
      <c r="O513" t="s" s="2">
        <v>270</v>
      </c>
      <c r="P513" t="s" s="2">
        <v>73</v>
      </c>
      <c r="Q513" s="2"/>
      <c r="R513" t="s" s="2">
        <v>73</v>
      </c>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271</v>
      </c>
      <c r="AG513" t="s" s="2">
        <v>74</v>
      </c>
      <c r="AH513" t="s" s="2">
        <v>81</v>
      </c>
      <c r="AI513" t="s" s="2">
        <v>93</v>
      </c>
      <c r="AJ513" t="s" s="2">
        <v>94</v>
      </c>
    </row>
    <row r="514" hidden="true">
      <c r="A514" t="s" s="2">
        <v>1015</v>
      </c>
      <c r="B514" t="s" s="2">
        <v>582</v>
      </c>
      <c r="C514" s="2"/>
      <c r="D514" t="s" s="2">
        <v>73</v>
      </c>
      <c r="E514" s="2"/>
      <c r="F514" t="s" s="2">
        <v>74</v>
      </c>
      <c r="G514" t="s" s="2">
        <v>81</v>
      </c>
      <c r="H514" t="s" s="2">
        <v>73</v>
      </c>
      <c r="I514" t="s" s="2">
        <v>73</v>
      </c>
      <c r="J514" t="s" s="2">
        <v>82</v>
      </c>
      <c r="K514" t="s" s="2">
        <v>273</v>
      </c>
      <c r="L514" t="s" s="2">
        <v>274</v>
      </c>
      <c r="M514" t="s" s="2">
        <v>275</v>
      </c>
      <c r="N514" t="s" s="2">
        <v>276</v>
      </c>
      <c r="O514" t="s" s="2">
        <v>277</v>
      </c>
      <c r="P514" t="s" s="2">
        <v>73</v>
      </c>
      <c r="Q514" s="2"/>
      <c r="R514" t="s" s="2">
        <v>73</v>
      </c>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278</v>
      </c>
      <c r="AG514" t="s" s="2">
        <v>74</v>
      </c>
      <c r="AH514" t="s" s="2">
        <v>81</v>
      </c>
      <c r="AI514" t="s" s="2">
        <v>93</v>
      </c>
      <c r="AJ514" t="s" s="2">
        <v>94</v>
      </c>
    </row>
    <row r="515" hidden="true">
      <c r="A515" t="s" s="2">
        <v>1016</v>
      </c>
      <c r="B515" t="s" s="2">
        <v>562</v>
      </c>
      <c r="C515" t="s" s="2">
        <v>1017</v>
      </c>
      <c r="D515" t="s" s="2">
        <v>73</v>
      </c>
      <c r="E515" s="2"/>
      <c r="F515" t="s" s="2">
        <v>74</v>
      </c>
      <c r="G515" t="s" s="2">
        <v>81</v>
      </c>
      <c r="H515" t="s" s="2">
        <v>82</v>
      </c>
      <c r="I515" t="s" s="2">
        <v>73</v>
      </c>
      <c r="J515" t="s" s="2">
        <v>82</v>
      </c>
      <c r="K515" t="s" s="2">
        <v>140</v>
      </c>
      <c r="L515" t="s" s="2">
        <v>1018</v>
      </c>
      <c r="M515" t="s" s="2">
        <v>243</v>
      </c>
      <c r="N515" t="s" s="2">
        <v>244</v>
      </c>
      <c r="O515" t="s" s="2">
        <v>245</v>
      </c>
      <c r="P515" t="s" s="2">
        <v>73</v>
      </c>
      <c r="Q515" s="2"/>
      <c r="R515" t="s" s="2">
        <v>73</v>
      </c>
      <c r="S515" t="s" s="2">
        <v>73</v>
      </c>
      <c r="T515" t="s" s="2">
        <v>73</v>
      </c>
      <c r="U515" t="s" s="2">
        <v>73</v>
      </c>
      <c r="V515" t="s" s="2">
        <v>73</v>
      </c>
      <c r="W515" t="s" s="2">
        <v>73</v>
      </c>
      <c r="X515" t="s" s="2">
        <v>226</v>
      </c>
      <c r="Y515" s="2"/>
      <c r="Z515" t="s" s="2">
        <v>1019</v>
      </c>
      <c r="AA515" t="s" s="2">
        <v>73</v>
      </c>
      <c r="AB515" t="s" s="2">
        <v>73</v>
      </c>
      <c r="AC515" t="s" s="2">
        <v>73</v>
      </c>
      <c r="AD515" t="s" s="2">
        <v>73</v>
      </c>
      <c r="AE515" t="s" s="2">
        <v>73</v>
      </c>
      <c r="AF515" t="s" s="2">
        <v>246</v>
      </c>
      <c r="AG515" t="s" s="2">
        <v>74</v>
      </c>
      <c r="AH515" t="s" s="2">
        <v>75</v>
      </c>
      <c r="AI515" t="s" s="2">
        <v>93</v>
      </c>
      <c r="AJ515" t="s" s="2">
        <v>94</v>
      </c>
    </row>
    <row r="516" hidden="true">
      <c r="A516" t="s" s="2">
        <v>1020</v>
      </c>
      <c r="B516" t="s" s="2">
        <v>562</v>
      </c>
      <c r="C516" t="s" s="2">
        <v>894</v>
      </c>
      <c r="D516" t="s" s="2">
        <v>73</v>
      </c>
      <c r="E516" s="2"/>
      <c r="F516" t="s" s="2">
        <v>74</v>
      </c>
      <c r="G516" t="s" s="2">
        <v>81</v>
      </c>
      <c r="H516" t="s" s="2">
        <v>82</v>
      </c>
      <c r="I516" t="s" s="2">
        <v>73</v>
      </c>
      <c r="J516" t="s" s="2">
        <v>82</v>
      </c>
      <c r="K516" t="s" s="2">
        <v>140</v>
      </c>
      <c r="L516" t="s" s="2">
        <v>1021</v>
      </c>
      <c r="M516" t="s" s="2">
        <v>243</v>
      </c>
      <c r="N516" t="s" s="2">
        <v>244</v>
      </c>
      <c r="O516" t="s" s="2">
        <v>245</v>
      </c>
      <c r="P516" t="s" s="2">
        <v>73</v>
      </c>
      <c r="Q516" s="2"/>
      <c r="R516" t="s" s="2">
        <v>73</v>
      </c>
      <c r="S516" t="s" s="2">
        <v>73</v>
      </c>
      <c r="T516" t="s" s="2">
        <v>73</v>
      </c>
      <c r="U516" t="s" s="2">
        <v>73</v>
      </c>
      <c r="V516" t="s" s="2">
        <v>73</v>
      </c>
      <c r="W516" t="s" s="2">
        <v>73</v>
      </c>
      <c r="X516" t="s" s="2">
        <v>226</v>
      </c>
      <c r="Y516" s="2"/>
      <c r="Z516" t="s" s="2">
        <v>1022</v>
      </c>
      <c r="AA516" t="s" s="2">
        <v>73</v>
      </c>
      <c r="AB516" t="s" s="2">
        <v>73</v>
      </c>
      <c r="AC516" t="s" s="2">
        <v>73</v>
      </c>
      <c r="AD516" t="s" s="2">
        <v>73</v>
      </c>
      <c r="AE516" t="s" s="2">
        <v>73</v>
      </c>
      <c r="AF516" t="s" s="2">
        <v>246</v>
      </c>
      <c r="AG516" t="s" s="2">
        <v>74</v>
      </c>
      <c r="AH516" t="s" s="2">
        <v>75</v>
      </c>
      <c r="AI516" t="s" s="2">
        <v>93</v>
      </c>
      <c r="AJ516" t="s" s="2">
        <v>94</v>
      </c>
    </row>
    <row r="517" hidden="true">
      <c r="A517" t="s" s="2">
        <v>1023</v>
      </c>
      <c r="B517" t="s" s="2">
        <v>726</v>
      </c>
      <c r="C517" s="2"/>
      <c r="D517" t="s" s="2">
        <v>73</v>
      </c>
      <c r="E517" s="2"/>
      <c r="F517" t="s" s="2">
        <v>74</v>
      </c>
      <c r="G517" t="s" s="2">
        <v>81</v>
      </c>
      <c r="H517" t="s" s="2">
        <v>73</v>
      </c>
      <c r="I517" t="s" s="2">
        <v>73</v>
      </c>
      <c r="J517" t="s" s="2">
        <v>82</v>
      </c>
      <c r="K517" t="s" s="2">
        <v>96</v>
      </c>
      <c r="L517" t="s" s="2">
        <v>280</v>
      </c>
      <c r="M517" t="s" s="2">
        <v>281</v>
      </c>
      <c r="N517" t="s" s="2">
        <v>282</v>
      </c>
      <c r="O517" t="s" s="2">
        <v>283</v>
      </c>
      <c r="P517" t="s" s="2">
        <v>73</v>
      </c>
      <c r="Q517" s="2"/>
      <c r="R517" t="s" s="2">
        <v>73</v>
      </c>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284</v>
      </c>
      <c r="AG517" t="s" s="2">
        <v>74</v>
      </c>
      <c r="AH517" t="s" s="2">
        <v>81</v>
      </c>
      <c r="AI517" t="s" s="2">
        <v>93</v>
      </c>
      <c r="AJ517" t="s" s="2">
        <v>94</v>
      </c>
    </row>
    <row r="518" hidden="true">
      <c r="A518" t="s" s="2">
        <v>1024</v>
      </c>
      <c r="B518" t="s" s="2">
        <v>727</v>
      </c>
      <c r="C518" s="2"/>
      <c r="D518" t="s" s="2">
        <v>73</v>
      </c>
      <c r="E518" s="2"/>
      <c r="F518" t="s" s="2">
        <v>74</v>
      </c>
      <c r="G518" t="s" s="2">
        <v>81</v>
      </c>
      <c r="H518" t="s" s="2">
        <v>82</v>
      </c>
      <c r="I518" t="s" s="2">
        <v>73</v>
      </c>
      <c r="J518" t="s" s="2">
        <v>73</v>
      </c>
      <c r="K518" t="s" s="2">
        <v>299</v>
      </c>
      <c r="L518" t="s" s="2">
        <v>728</v>
      </c>
      <c r="M518" t="s" s="2">
        <v>729</v>
      </c>
      <c r="N518" t="s" s="2">
        <v>302</v>
      </c>
      <c r="O518" t="s" s="2">
        <v>730</v>
      </c>
      <c r="P518" t="s" s="2">
        <v>73</v>
      </c>
      <c r="Q518" s="2"/>
      <c r="R518" t="s" s="2">
        <v>73</v>
      </c>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727</v>
      </c>
      <c r="AG518" t="s" s="2">
        <v>74</v>
      </c>
      <c r="AH518" t="s" s="2">
        <v>81</v>
      </c>
      <c r="AI518" t="s" s="2">
        <v>93</v>
      </c>
      <c r="AJ518" t="s" s="2">
        <v>304</v>
      </c>
    </row>
    <row r="519" hidden="true">
      <c r="A519" t="s" s="2">
        <v>1025</v>
      </c>
      <c r="B519" t="s" s="2">
        <v>872</v>
      </c>
      <c r="C519" s="2"/>
      <c r="D519" t="s" s="2">
        <v>73</v>
      </c>
      <c r="E519" s="2"/>
      <c r="F519" t="s" s="2">
        <v>74</v>
      </c>
      <c r="G519" t="s" s="2">
        <v>81</v>
      </c>
      <c r="H519" t="s" s="2">
        <v>73</v>
      </c>
      <c r="I519" t="s" s="2">
        <v>73</v>
      </c>
      <c r="J519" t="s" s="2">
        <v>73</v>
      </c>
      <c r="K519" t="s" s="2">
        <v>96</v>
      </c>
      <c r="L519" t="s" s="2">
        <v>97</v>
      </c>
      <c r="M519" t="s" s="2">
        <v>98</v>
      </c>
      <c r="N519" s="2"/>
      <c r="O519" s="2"/>
      <c r="P519" t="s" s="2">
        <v>73</v>
      </c>
      <c r="Q519" s="2"/>
      <c r="R519" t="s" s="2">
        <v>73</v>
      </c>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99</v>
      </c>
      <c r="AG519" t="s" s="2">
        <v>74</v>
      </c>
      <c r="AH519" t="s" s="2">
        <v>81</v>
      </c>
      <c r="AI519" t="s" s="2">
        <v>73</v>
      </c>
      <c r="AJ519" t="s" s="2">
        <v>73</v>
      </c>
    </row>
    <row r="520" hidden="true">
      <c r="A520" t="s" s="2">
        <v>1026</v>
      </c>
      <c r="B520" t="s" s="2">
        <v>874</v>
      </c>
      <c r="C520" s="2"/>
      <c r="D520" t="s" s="2">
        <v>101</v>
      </c>
      <c r="E520" s="2"/>
      <c r="F520" t="s" s="2">
        <v>74</v>
      </c>
      <c r="G520" t="s" s="2">
        <v>75</v>
      </c>
      <c r="H520" t="s" s="2">
        <v>73</v>
      </c>
      <c r="I520" t="s" s="2">
        <v>73</v>
      </c>
      <c r="J520" t="s" s="2">
        <v>73</v>
      </c>
      <c r="K520" t="s" s="2">
        <v>102</v>
      </c>
      <c r="L520" t="s" s="2">
        <v>103</v>
      </c>
      <c r="M520" t="s" s="2">
        <v>104</v>
      </c>
      <c r="N520" t="s" s="2">
        <v>105</v>
      </c>
      <c r="O520" s="2"/>
      <c r="P520" t="s" s="2">
        <v>73</v>
      </c>
      <c r="Q520" s="2"/>
      <c r="R520" t="s" s="2">
        <v>73</v>
      </c>
      <c r="S520" t="s" s="2">
        <v>73</v>
      </c>
      <c r="T520" t="s" s="2">
        <v>73</v>
      </c>
      <c r="U520" t="s" s="2">
        <v>73</v>
      </c>
      <c r="V520" t="s" s="2">
        <v>73</v>
      </c>
      <c r="W520" t="s" s="2">
        <v>73</v>
      </c>
      <c r="X520" t="s" s="2">
        <v>73</v>
      </c>
      <c r="Y520" t="s" s="2">
        <v>73</v>
      </c>
      <c r="Z520" t="s" s="2">
        <v>73</v>
      </c>
      <c r="AA520" t="s" s="2">
        <v>73</v>
      </c>
      <c r="AB520" t="s" s="2">
        <v>106</v>
      </c>
      <c r="AC520" t="s" s="2">
        <v>107</v>
      </c>
      <c r="AD520" t="s" s="2">
        <v>73</v>
      </c>
      <c r="AE520" t="s" s="2">
        <v>108</v>
      </c>
      <c r="AF520" t="s" s="2">
        <v>109</v>
      </c>
      <c r="AG520" t="s" s="2">
        <v>74</v>
      </c>
      <c r="AH520" t="s" s="2">
        <v>75</v>
      </c>
      <c r="AI520" t="s" s="2">
        <v>93</v>
      </c>
      <c r="AJ520" t="s" s="2">
        <v>110</v>
      </c>
    </row>
    <row r="521" hidden="true">
      <c r="A521" t="s" s="2">
        <v>1027</v>
      </c>
      <c r="B521" t="s" s="2">
        <v>876</v>
      </c>
      <c r="C521" s="2"/>
      <c r="D521" t="s" s="2">
        <v>73</v>
      </c>
      <c r="E521" s="2"/>
      <c r="F521" t="s" s="2">
        <v>74</v>
      </c>
      <c r="G521" t="s" s="2">
        <v>81</v>
      </c>
      <c r="H521" t="s" s="2">
        <v>73</v>
      </c>
      <c r="I521" t="s" s="2">
        <v>73</v>
      </c>
      <c r="J521" t="s" s="2">
        <v>82</v>
      </c>
      <c r="K521" t="s" s="2">
        <v>877</v>
      </c>
      <c r="L521" t="s" s="2">
        <v>1028</v>
      </c>
      <c r="M521" t="s" s="2">
        <v>879</v>
      </c>
      <c r="N521" t="s" s="2">
        <v>880</v>
      </c>
      <c r="O521" s="2"/>
      <c r="P521" t="s" s="2">
        <v>73</v>
      </c>
      <c r="Q521" s="2"/>
      <c r="R521" t="s" s="2">
        <v>73</v>
      </c>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881</v>
      </c>
      <c r="AG521" t="s" s="2">
        <v>74</v>
      </c>
      <c r="AH521" t="s" s="2">
        <v>81</v>
      </c>
      <c r="AI521" t="s" s="2">
        <v>882</v>
      </c>
      <c r="AJ521" t="s" s="2">
        <v>94</v>
      </c>
    </row>
    <row r="522" hidden="true">
      <c r="A522" t="s" s="2">
        <v>1029</v>
      </c>
      <c r="B522" t="s" s="2">
        <v>884</v>
      </c>
      <c r="C522" s="2"/>
      <c r="D522" t="s" s="2">
        <v>73</v>
      </c>
      <c r="E522" s="2"/>
      <c r="F522" t="s" s="2">
        <v>74</v>
      </c>
      <c r="G522" t="s" s="2">
        <v>81</v>
      </c>
      <c r="H522" t="s" s="2">
        <v>73</v>
      </c>
      <c r="I522" t="s" s="2">
        <v>73</v>
      </c>
      <c r="J522" t="s" s="2">
        <v>82</v>
      </c>
      <c r="K522" t="s" s="2">
        <v>877</v>
      </c>
      <c r="L522" t="s" s="2">
        <v>1030</v>
      </c>
      <c r="M522" t="s" s="2">
        <v>886</v>
      </c>
      <c r="N522" t="s" s="2">
        <v>887</v>
      </c>
      <c r="O522" s="2"/>
      <c r="P522" t="s" s="2">
        <v>73</v>
      </c>
      <c r="Q522" t="s" s="2">
        <v>888</v>
      </c>
      <c r="R522" t="s" s="2">
        <v>73</v>
      </c>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889</v>
      </c>
      <c r="AG522" t="s" s="2">
        <v>74</v>
      </c>
      <c r="AH522" t="s" s="2">
        <v>81</v>
      </c>
      <c r="AI522" t="s" s="2">
        <v>882</v>
      </c>
      <c r="AJ522" t="s" s="2">
        <v>94</v>
      </c>
    </row>
    <row r="523" hidden="true">
      <c r="A523" t="s" s="2">
        <v>1031</v>
      </c>
      <c r="B523" t="s" s="2">
        <v>731</v>
      </c>
      <c r="C523" s="2"/>
      <c r="D523" t="s" s="2">
        <v>73</v>
      </c>
      <c r="E523" s="2"/>
      <c r="F523" t="s" s="2">
        <v>74</v>
      </c>
      <c r="G523" t="s" s="2">
        <v>81</v>
      </c>
      <c r="H523" t="s" s="2">
        <v>73</v>
      </c>
      <c r="I523" t="s" s="2">
        <v>73</v>
      </c>
      <c r="J523" t="s" s="2">
        <v>73</v>
      </c>
      <c r="K523" t="s" s="2">
        <v>306</v>
      </c>
      <c r="L523" t="s" s="2">
        <v>732</v>
      </c>
      <c r="M523" t="s" s="2">
        <v>733</v>
      </c>
      <c r="N523" t="s" s="2">
        <v>734</v>
      </c>
      <c r="O523" s="2"/>
      <c r="P523" t="s" s="2">
        <v>73</v>
      </c>
      <c r="Q523" s="2"/>
      <c r="R523" t="s" s="2">
        <v>73</v>
      </c>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731</v>
      </c>
      <c r="AG523" t="s" s="2">
        <v>74</v>
      </c>
      <c r="AH523" t="s" s="2">
        <v>81</v>
      </c>
      <c r="AI523" t="s" s="2">
        <v>93</v>
      </c>
      <c r="AJ523" t="s" s="2">
        <v>311</v>
      </c>
    </row>
    <row r="524" hidden="true">
      <c r="A524" t="s" s="2">
        <v>1032</v>
      </c>
      <c r="B524" t="s" s="2">
        <v>538</v>
      </c>
      <c r="C524" t="s" s="2">
        <v>1033</v>
      </c>
      <c r="D524" t="s" s="2">
        <v>73</v>
      </c>
      <c r="E524" s="2"/>
      <c r="F524" t="s" s="2">
        <v>74</v>
      </c>
      <c r="G524" t="s" s="2">
        <v>75</v>
      </c>
      <c r="H524" t="s" s="2">
        <v>73</v>
      </c>
      <c r="I524" t="s" s="2">
        <v>73</v>
      </c>
      <c r="J524" t="s" s="2">
        <v>73</v>
      </c>
      <c r="K524" t="s" s="2">
        <v>539</v>
      </c>
      <c r="L524" t="s" s="2">
        <v>1034</v>
      </c>
      <c r="M524" t="s" s="2">
        <v>541</v>
      </c>
      <c r="N524" s="2"/>
      <c r="O524" s="2"/>
      <c r="P524" t="s" s="2">
        <v>73</v>
      </c>
      <c r="Q524" s="2"/>
      <c r="R524" t="s" s="2">
        <v>73</v>
      </c>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538</v>
      </c>
      <c r="AG524" t="s" s="2">
        <v>74</v>
      </c>
      <c r="AH524" t="s" s="2">
        <v>75</v>
      </c>
      <c r="AI524" t="s" s="2">
        <v>93</v>
      </c>
      <c r="AJ524" t="s" s="2">
        <v>94</v>
      </c>
    </row>
    <row r="525" hidden="true">
      <c r="A525" t="s" s="2">
        <v>1035</v>
      </c>
      <c r="B525" t="s" s="2">
        <v>543</v>
      </c>
      <c r="C525" s="2"/>
      <c r="D525" t="s" s="2">
        <v>73</v>
      </c>
      <c r="E525" s="2"/>
      <c r="F525" t="s" s="2">
        <v>74</v>
      </c>
      <c r="G525" t="s" s="2">
        <v>81</v>
      </c>
      <c r="H525" t="s" s="2">
        <v>73</v>
      </c>
      <c r="I525" t="s" s="2">
        <v>73</v>
      </c>
      <c r="J525" t="s" s="2">
        <v>73</v>
      </c>
      <c r="K525" t="s" s="2">
        <v>96</v>
      </c>
      <c r="L525" t="s" s="2">
        <v>97</v>
      </c>
      <c r="M525" t="s" s="2">
        <v>98</v>
      </c>
      <c r="N525" s="2"/>
      <c r="O525" s="2"/>
      <c r="P525" t="s" s="2">
        <v>73</v>
      </c>
      <c r="Q525" s="2"/>
      <c r="R525" t="s" s="2">
        <v>73</v>
      </c>
      <c r="S525" t="s" s="2">
        <v>73</v>
      </c>
      <c r="T525" t="s" s="2">
        <v>73</v>
      </c>
      <c r="U525" t="s" s="2">
        <v>73</v>
      </c>
      <c r="V525" t="s" s="2">
        <v>73</v>
      </c>
      <c r="W525" t="s" s="2">
        <v>73</v>
      </c>
      <c r="X525" t="s" s="2">
        <v>73</v>
      </c>
      <c r="Y525" t="s" s="2">
        <v>73</v>
      </c>
      <c r="Z525" t="s" s="2">
        <v>73</v>
      </c>
      <c r="AA525" t="s" s="2">
        <v>73</v>
      </c>
      <c r="AB525" t="s" s="2">
        <v>73</v>
      </c>
      <c r="AC525" t="s" s="2">
        <v>73</v>
      </c>
      <c r="AD525" t="s" s="2">
        <v>73</v>
      </c>
      <c r="AE525" t="s" s="2">
        <v>73</v>
      </c>
      <c r="AF525" t="s" s="2">
        <v>99</v>
      </c>
      <c r="AG525" t="s" s="2">
        <v>74</v>
      </c>
      <c r="AH525" t="s" s="2">
        <v>81</v>
      </c>
      <c r="AI525" t="s" s="2">
        <v>73</v>
      </c>
      <c r="AJ525" t="s" s="2">
        <v>73</v>
      </c>
    </row>
    <row r="526" hidden="true">
      <c r="A526" t="s" s="2">
        <v>1036</v>
      </c>
      <c r="B526" t="s" s="2">
        <v>544</v>
      </c>
      <c r="C526" s="2"/>
      <c r="D526" t="s" s="2">
        <v>101</v>
      </c>
      <c r="E526" s="2"/>
      <c r="F526" t="s" s="2">
        <v>74</v>
      </c>
      <c r="G526" t="s" s="2">
        <v>75</v>
      </c>
      <c r="H526" t="s" s="2">
        <v>73</v>
      </c>
      <c r="I526" t="s" s="2">
        <v>73</v>
      </c>
      <c r="J526" t="s" s="2">
        <v>73</v>
      </c>
      <c r="K526" t="s" s="2">
        <v>102</v>
      </c>
      <c r="L526" t="s" s="2">
        <v>103</v>
      </c>
      <c r="M526" t="s" s="2">
        <v>104</v>
      </c>
      <c r="N526" t="s" s="2">
        <v>105</v>
      </c>
      <c r="O526" s="2"/>
      <c r="P526" t="s" s="2">
        <v>73</v>
      </c>
      <c r="Q526" s="2"/>
      <c r="R526" t="s" s="2">
        <v>73</v>
      </c>
      <c r="S526" t="s" s="2">
        <v>73</v>
      </c>
      <c r="T526" t="s" s="2">
        <v>73</v>
      </c>
      <c r="U526" t="s" s="2">
        <v>73</v>
      </c>
      <c r="V526" t="s" s="2">
        <v>73</v>
      </c>
      <c r="W526" t="s" s="2">
        <v>73</v>
      </c>
      <c r="X526" t="s" s="2">
        <v>73</v>
      </c>
      <c r="Y526" t="s" s="2">
        <v>73</v>
      </c>
      <c r="Z526" t="s" s="2">
        <v>73</v>
      </c>
      <c r="AA526" t="s" s="2">
        <v>73</v>
      </c>
      <c r="AB526" t="s" s="2">
        <v>106</v>
      </c>
      <c r="AC526" t="s" s="2">
        <v>107</v>
      </c>
      <c r="AD526" t="s" s="2">
        <v>73</v>
      </c>
      <c r="AE526" t="s" s="2">
        <v>108</v>
      </c>
      <c r="AF526" t="s" s="2">
        <v>109</v>
      </c>
      <c r="AG526" t="s" s="2">
        <v>74</v>
      </c>
      <c r="AH526" t="s" s="2">
        <v>75</v>
      </c>
      <c r="AI526" t="s" s="2">
        <v>93</v>
      </c>
      <c r="AJ526" t="s" s="2">
        <v>110</v>
      </c>
    </row>
    <row r="527" hidden="true">
      <c r="A527" t="s" s="2">
        <v>1037</v>
      </c>
      <c r="B527" t="s" s="2">
        <v>545</v>
      </c>
      <c r="C527" s="2"/>
      <c r="D527" t="s" s="2">
        <v>546</v>
      </c>
      <c r="E527" s="2"/>
      <c r="F527" t="s" s="2">
        <v>74</v>
      </c>
      <c r="G527" t="s" s="2">
        <v>75</v>
      </c>
      <c r="H527" t="s" s="2">
        <v>73</v>
      </c>
      <c r="I527" t="s" s="2">
        <v>82</v>
      </c>
      <c r="J527" t="s" s="2">
        <v>82</v>
      </c>
      <c r="K527" t="s" s="2">
        <v>102</v>
      </c>
      <c r="L527" t="s" s="2">
        <v>547</v>
      </c>
      <c r="M527" t="s" s="2">
        <v>548</v>
      </c>
      <c r="N527" t="s" s="2">
        <v>105</v>
      </c>
      <c r="O527" t="s" s="2">
        <v>210</v>
      </c>
      <c r="P527" t="s" s="2">
        <v>73</v>
      </c>
      <c r="Q527" s="2"/>
      <c r="R527" t="s" s="2">
        <v>73</v>
      </c>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549</v>
      </c>
      <c r="AG527" t="s" s="2">
        <v>74</v>
      </c>
      <c r="AH527" t="s" s="2">
        <v>75</v>
      </c>
      <c r="AI527" t="s" s="2">
        <v>93</v>
      </c>
      <c r="AJ527" t="s" s="2">
        <v>110</v>
      </c>
    </row>
    <row r="528" hidden="true">
      <c r="A528" t="s" s="2">
        <v>1038</v>
      </c>
      <c r="B528" t="s" s="2">
        <v>550</v>
      </c>
      <c r="C528" s="2"/>
      <c r="D528" t="s" s="2">
        <v>73</v>
      </c>
      <c r="E528" s="2"/>
      <c r="F528" t="s" s="2">
        <v>74</v>
      </c>
      <c r="G528" t="s" s="2">
        <v>75</v>
      </c>
      <c r="H528" t="s" s="2">
        <v>73</v>
      </c>
      <c r="I528" t="s" s="2">
        <v>73</v>
      </c>
      <c r="J528" t="s" s="2">
        <v>73</v>
      </c>
      <c r="K528" t="s" s="2">
        <v>213</v>
      </c>
      <c r="L528" t="s" s="2">
        <v>551</v>
      </c>
      <c r="M528" t="s" s="2">
        <v>552</v>
      </c>
      <c r="N528" s="2"/>
      <c r="O528" t="s" s="2">
        <v>553</v>
      </c>
      <c r="P528" t="s" s="2">
        <v>73</v>
      </c>
      <c r="Q528" s="2"/>
      <c r="R528" t="s" s="2">
        <v>73</v>
      </c>
      <c r="S528" t="s" s="2">
        <v>73</v>
      </c>
      <c r="T528" t="s" s="2">
        <v>73</v>
      </c>
      <c r="U528" t="s" s="2">
        <v>73</v>
      </c>
      <c r="V528" t="s" s="2">
        <v>73</v>
      </c>
      <c r="W528" t="s" s="2">
        <v>73</v>
      </c>
      <c r="X528" t="s" s="2">
        <v>73</v>
      </c>
      <c r="Y528" t="s" s="2">
        <v>73</v>
      </c>
      <c r="Z528" t="s" s="2">
        <v>73</v>
      </c>
      <c r="AA528" t="s" s="2">
        <v>73</v>
      </c>
      <c r="AB528" t="s" s="2">
        <v>73</v>
      </c>
      <c r="AC528" t="s" s="2">
        <v>73</v>
      </c>
      <c r="AD528" t="s" s="2">
        <v>73</v>
      </c>
      <c r="AE528" t="s" s="2">
        <v>73</v>
      </c>
      <c r="AF528" t="s" s="2">
        <v>550</v>
      </c>
      <c r="AG528" t="s" s="2">
        <v>74</v>
      </c>
      <c r="AH528" t="s" s="2">
        <v>75</v>
      </c>
      <c r="AI528" t="s" s="2">
        <v>93</v>
      </c>
      <c r="AJ528" t="s" s="2">
        <v>94</v>
      </c>
    </row>
    <row r="529" hidden="true">
      <c r="A529" t="s" s="2">
        <v>1039</v>
      </c>
      <c r="B529" t="s" s="2">
        <v>554</v>
      </c>
      <c r="C529" s="2"/>
      <c r="D529" t="s" s="2">
        <v>73</v>
      </c>
      <c r="E529" s="2"/>
      <c r="F529" t="s" s="2">
        <v>81</v>
      </c>
      <c r="G529" t="s" s="2">
        <v>81</v>
      </c>
      <c r="H529" t="s" s="2">
        <v>73</v>
      </c>
      <c r="I529" t="s" s="2">
        <v>73</v>
      </c>
      <c r="J529" t="s" s="2">
        <v>73</v>
      </c>
      <c r="K529" t="s" s="2">
        <v>231</v>
      </c>
      <c r="L529" t="s" s="2">
        <v>555</v>
      </c>
      <c r="M529" t="s" s="2">
        <v>556</v>
      </c>
      <c r="N529" t="s" s="2">
        <v>557</v>
      </c>
      <c r="O529" s="2"/>
      <c r="P529" t="s" s="2">
        <v>73</v>
      </c>
      <c r="Q529" s="2"/>
      <c r="R529" t="s" s="2">
        <v>73</v>
      </c>
      <c r="S529" t="s" s="2">
        <v>73</v>
      </c>
      <c r="T529" t="s" s="2">
        <v>73</v>
      </c>
      <c r="U529" t="s" s="2">
        <v>73</v>
      </c>
      <c r="V529" t="s" s="2">
        <v>73</v>
      </c>
      <c r="W529" t="s" s="2">
        <v>73</v>
      </c>
      <c r="X529" t="s" s="2">
        <v>152</v>
      </c>
      <c r="Y529" t="s" s="2">
        <v>558</v>
      </c>
      <c r="Z529" t="s" s="2">
        <v>559</v>
      </c>
      <c r="AA529" t="s" s="2">
        <v>73</v>
      </c>
      <c r="AB529" t="s" s="2">
        <v>73</v>
      </c>
      <c r="AC529" t="s" s="2">
        <v>73</v>
      </c>
      <c r="AD529" t="s" s="2">
        <v>73</v>
      </c>
      <c r="AE529" t="s" s="2">
        <v>73</v>
      </c>
      <c r="AF529" t="s" s="2">
        <v>554</v>
      </c>
      <c r="AG529" t="s" s="2">
        <v>81</v>
      </c>
      <c r="AH529" t="s" s="2">
        <v>81</v>
      </c>
      <c r="AI529" t="s" s="2">
        <v>93</v>
      </c>
      <c r="AJ529" t="s" s="2">
        <v>94</v>
      </c>
    </row>
    <row r="530" hidden="true">
      <c r="A530" t="s" s="2">
        <v>1040</v>
      </c>
      <c r="B530" t="s" s="2">
        <v>560</v>
      </c>
      <c r="C530" s="2"/>
      <c r="D530" t="s" s="2">
        <v>73</v>
      </c>
      <c r="E530" s="2"/>
      <c r="F530" t="s" s="2">
        <v>74</v>
      </c>
      <c r="G530" t="s" s="2">
        <v>81</v>
      </c>
      <c r="H530" t="s" s="2">
        <v>73</v>
      </c>
      <c r="I530" t="s" s="2">
        <v>73</v>
      </c>
      <c r="J530" t="s" s="2">
        <v>73</v>
      </c>
      <c r="K530" t="s" s="2">
        <v>96</v>
      </c>
      <c r="L530" t="s" s="2">
        <v>97</v>
      </c>
      <c r="M530" t="s" s="2">
        <v>98</v>
      </c>
      <c r="N530" s="2"/>
      <c r="O530" s="2"/>
      <c r="P530" t="s" s="2">
        <v>73</v>
      </c>
      <c r="Q530" s="2"/>
      <c r="R530" t="s" s="2">
        <v>73</v>
      </c>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99</v>
      </c>
      <c r="AG530" t="s" s="2">
        <v>74</v>
      </c>
      <c r="AH530" t="s" s="2">
        <v>81</v>
      </c>
      <c r="AI530" t="s" s="2">
        <v>73</v>
      </c>
      <c r="AJ530" t="s" s="2">
        <v>73</v>
      </c>
    </row>
    <row r="531" hidden="true">
      <c r="A531" t="s" s="2">
        <v>1041</v>
      </c>
      <c r="B531" t="s" s="2">
        <v>561</v>
      </c>
      <c r="C531" s="2"/>
      <c r="D531" t="s" s="2">
        <v>101</v>
      </c>
      <c r="E531" s="2"/>
      <c r="F531" t="s" s="2">
        <v>74</v>
      </c>
      <c r="G531" t="s" s="2">
        <v>75</v>
      </c>
      <c r="H531" t="s" s="2">
        <v>73</v>
      </c>
      <c r="I531" t="s" s="2">
        <v>73</v>
      </c>
      <c r="J531" t="s" s="2">
        <v>73</v>
      </c>
      <c r="K531" t="s" s="2">
        <v>102</v>
      </c>
      <c r="L531" t="s" s="2">
        <v>103</v>
      </c>
      <c r="M531" t="s" s="2">
        <v>104</v>
      </c>
      <c r="N531" t="s" s="2">
        <v>105</v>
      </c>
      <c r="O531" s="2"/>
      <c r="P531" t="s" s="2">
        <v>73</v>
      </c>
      <c r="Q531" s="2"/>
      <c r="R531" t="s" s="2">
        <v>73</v>
      </c>
      <c r="S531" t="s" s="2">
        <v>73</v>
      </c>
      <c r="T531" t="s" s="2">
        <v>73</v>
      </c>
      <c r="U531" t="s" s="2">
        <v>73</v>
      </c>
      <c r="V531" t="s" s="2">
        <v>73</v>
      </c>
      <c r="W531" t="s" s="2">
        <v>73</v>
      </c>
      <c r="X531" t="s" s="2">
        <v>73</v>
      </c>
      <c r="Y531" t="s" s="2">
        <v>73</v>
      </c>
      <c r="Z531" t="s" s="2">
        <v>73</v>
      </c>
      <c r="AA531" t="s" s="2">
        <v>73</v>
      </c>
      <c r="AB531" t="s" s="2">
        <v>106</v>
      </c>
      <c r="AC531" t="s" s="2">
        <v>107</v>
      </c>
      <c r="AD531" t="s" s="2">
        <v>73</v>
      </c>
      <c r="AE531" t="s" s="2">
        <v>108</v>
      </c>
      <c r="AF531" t="s" s="2">
        <v>109</v>
      </c>
      <c r="AG531" t="s" s="2">
        <v>74</v>
      </c>
      <c r="AH531" t="s" s="2">
        <v>75</v>
      </c>
      <c r="AI531" t="s" s="2">
        <v>93</v>
      </c>
      <c r="AJ531" t="s" s="2">
        <v>110</v>
      </c>
    </row>
    <row r="532" hidden="true">
      <c r="A532" t="s" s="2">
        <v>1042</v>
      </c>
      <c r="B532" t="s" s="2">
        <v>562</v>
      </c>
      <c r="C532" s="2"/>
      <c r="D532" t="s" s="2">
        <v>73</v>
      </c>
      <c r="E532" s="2"/>
      <c r="F532" t="s" s="2">
        <v>74</v>
      </c>
      <c r="G532" t="s" s="2">
        <v>75</v>
      </c>
      <c r="H532" t="s" s="2">
        <v>73</v>
      </c>
      <c r="I532" t="s" s="2">
        <v>73</v>
      </c>
      <c r="J532" t="s" s="2">
        <v>82</v>
      </c>
      <c r="K532" t="s" s="2">
        <v>140</v>
      </c>
      <c r="L532" t="s" s="2">
        <v>242</v>
      </c>
      <c r="M532" t="s" s="2">
        <v>243</v>
      </c>
      <c r="N532" t="s" s="2">
        <v>244</v>
      </c>
      <c r="O532" t="s" s="2">
        <v>245</v>
      </c>
      <c r="P532" t="s" s="2">
        <v>73</v>
      </c>
      <c r="Q532" s="2"/>
      <c r="R532" t="s" s="2">
        <v>73</v>
      </c>
      <c r="S532" t="s" s="2">
        <v>73</v>
      </c>
      <c r="T532" t="s" s="2">
        <v>73</v>
      </c>
      <c r="U532" t="s" s="2">
        <v>73</v>
      </c>
      <c r="V532" t="s" s="2">
        <v>73</v>
      </c>
      <c r="W532" t="s" s="2">
        <v>73</v>
      </c>
      <c r="X532" t="s" s="2">
        <v>73</v>
      </c>
      <c r="Y532" t="s" s="2">
        <v>73</v>
      </c>
      <c r="Z532" t="s" s="2">
        <v>73</v>
      </c>
      <c r="AA532" t="s" s="2">
        <v>73</v>
      </c>
      <c r="AB532" t="s" s="2">
        <v>563</v>
      </c>
      <c r="AC532" s="2"/>
      <c r="AD532" t="s" s="2">
        <v>73</v>
      </c>
      <c r="AE532" t="s" s="2">
        <v>108</v>
      </c>
      <c r="AF532" t="s" s="2">
        <v>246</v>
      </c>
      <c r="AG532" t="s" s="2">
        <v>74</v>
      </c>
      <c r="AH532" t="s" s="2">
        <v>75</v>
      </c>
      <c r="AI532" t="s" s="2">
        <v>93</v>
      </c>
      <c r="AJ532" t="s" s="2">
        <v>94</v>
      </c>
    </row>
    <row r="533" hidden="true">
      <c r="A533" t="s" s="2">
        <v>1043</v>
      </c>
      <c r="B533" t="s" s="2">
        <v>562</v>
      </c>
      <c r="C533" t="s" s="2">
        <v>565</v>
      </c>
      <c r="D533" t="s" s="2">
        <v>73</v>
      </c>
      <c r="E533" s="2"/>
      <c r="F533" t="s" s="2">
        <v>74</v>
      </c>
      <c r="G533" t="s" s="2">
        <v>75</v>
      </c>
      <c r="H533" t="s" s="2">
        <v>73</v>
      </c>
      <c r="I533" t="s" s="2">
        <v>73</v>
      </c>
      <c r="J533" t="s" s="2">
        <v>82</v>
      </c>
      <c r="K533" t="s" s="2">
        <v>140</v>
      </c>
      <c r="L533" t="s" s="2">
        <v>242</v>
      </c>
      <c r="M533" t="s" s="2">
        <v>243</v>
      </c>
      <c r="N533" t="s" s="2">
        <v>244</v>
      </c>
      <c r="O533" t="s" s="2">
        <v>245</v>
      </c>
      <c r="P533" t="s" s="2">
        <v>73</v>
      </c>
      <c r="Q533" s="2"/>
      <c r="R533" t="s" s="2">
        <v>73</v>
      </c>
      <c r="S533" t="s" s="2">
        <v>73</v>
      </c>
      <c r="T533" t="s" s="2">
        <v>73</v>
      </c>
      <c r="U533" t="s" s="2">
        <v>73</v>
      </c>
      <c r="V533" t="s" s="2">
        <v>73</v>
      </c>
      <c r="W533" t="s" s="2">
        <v>73</v>
      </c>
      <c r="X533" t="s" s="2">
        <v>226</v>
      </c>
      <c r="Y533" s="2"/>
      <c r="Z533" t="s" s="2">
        <v>566</v>
      </c>
      <c r="AA533" t="s" s="2">
        <v>73</v>
      </c>
      <c r="AB533" t="s" s="2">
        <v>73</v>
      </c>
      <c r="AC533" t="s" s="2">
        <v>73</v>
      </c>
      <c r="AD533" t="s" s="2">
        <v>73</v>
      </c>
      <c r="AE533" t="s" s="2">
        <v>73</v>
      </c>
      <c r="AF533" t="s" s="2">
        <v>246</v>
      </c>
      <c r="AG533" t="s" s="2">
        <v>74</v>
      </c>
      <c r="AH533" t="s" s="2">
        <v>75</v>
      </c>
      <c r="AI533" t="s" s="2">
        <v>93</v>
      </c>
      <c r="AJ533" t="s" s="2">
        <v>94</v>
      </c>
    </row>
    <row r="534" hidden="true">
      <c r="A534" t="s" s="2">
        <v>1044</v>
      </c>
      <c r="B534" t="s" s="2">
        <v>568</v>
      </c>
      <c r="C534" s="2"/>
      <c r="D534" t="s" s="2">
        <v>73</v>
      </c>
      <c r="E534" s="2"/>
      <c r="F534" t="s" s="2">
        <v>74</v>
      </c>
      <c r="G534" t="s" s="2">
        <v>81</v>
      </c>
      <c r="H534" t="s" s="2">
        <v>73</v>
      </c>
      <c r="I534" t="s" s="2">
        <v>73</v>
      </c>
      <c r="J534" t="s" s="2">
        <v>73</v>
      </c>
      <c r="K534" t="s" s="2">
        <v>96</v>
      </c>
      <c r="L534" t="s" s="2">
        <v>97</v>
      </c>
      <c r="M534" t="s" s="2">
        <v>98</v>
      </c>
      <c r="N534" s="2"/>
      <c r="O534" s="2"/>
      <c r="P534" t="s" s="2">
        <v>73</v>
      </c>
      <c r="Q534" s="2"/>
      <c r="R534" t="s" s="2">
        <v>73</v>
      </c>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99</v>
      </c>
      <c r="AG534" t="s" s="2">
        <v>74</v>
      </c>
      <c r="AH534" t="s" s="2">
        <v>81</v>
      </c>
      <c r="AI534" t="s" s="2">
        <v>73</v>
      </c>
      <c r="AJ534" t="s" s="2">
        <v>73</v>
      </c>
    </row>
    <row r="535" hidden="true">
      <c r="A535" t="s" s="2">
        <v>1045</v>
      </c>
      <c r="B535" t="s" s="2">
        <v>570</v>
      </c>
      <c r="C535" s="2"/>
      <c r="D535" t="s" s="2">
        <v>101</v>
      </c>
      <c r="E535" s="2"/>
      <c r="F535" t="s" s="2">
        <v>74</v>
      </c>
      <c r="G535" t="s" s="2">
        <v>75</v>
      </c>
      <c r="H535" t="s" s="2">
        <v>73</v>
      </c>
      <c r="I535" t="s" s="2">
        <v>73</v>
      </c>
      <c r="J535" t="s" s="2">
        <v>73</v>
      </c>
      <c r="K535" t="s" s="2">
        <v>102</v>
      </c>
      <c r="L535" t="s" s="2">
        <v>103</v>
      </c>
      <c r="M535" t="s" s="2">
        <v>104</v>
      </c>
      <c r="N535" t="s" s="2">
        <v>105</v>
      </c>
      <c r="O535" s="2"/>
      <c r="P535" t="s" s="2">
        <v>73</v>
      </c>
      <c r="Q535" s="2"/>
      <c r="R535" t="s" s="2">
        <v>73</v>
      </c>
      <c r="S535" t="s" s="2">
        <v>73</v>
      </c>
      <c r="T535" t="s" s="2">
        <v>73</v>
      </c>
      <c r="U535" t="s" s="2">
        <v>73</v>
      </c>
      <c r="V535" t="s" s="2">
        <v>73</v>
      </c>
      <c r="W535" t="s" s="2">
        <v>73</v>
      </c>
      <c r="X535" t="s" s="2">
        <v>73</v>
      </c>
      <c r="Y535" t="s" s="2">
        <v>73</v>
      </c>
      <c r="Z535" t="s" s="2">
        <v>73</v>
      </c>
      <c r="AA535" t="s" s="2">
        <v>73</v>
      </c>
      <c r="AB535" t="s" s="2">
        <v>106</v>
      </c>
      <c r="AC535" t="s" s="2">
        <v>107</v>
      </c>
      <c r="AD535" t="s" s="2">
        <v>73</v>
      </c>
      <c r="AE535" t="s" s="2">
        <v>108</v>
      </c>
      <c r="AF535" t="s" s="2">
        <v>109</v>
      </c>
      <c r="AG535" t="s" s="2">
        <v>74</v>
      </c>
      <c r="AH535" t="s" s="2">
        <v>75</v>
      </c>
      <c r="AI535" t="s" s="2">
        <v>93</v>
      </c>
      <c r="AJ535" t="s" s="2">
        <v>110</v>
      </c>
    </row>
    <row r="536" hidden="true">
      <c r="A536" t="s" s="2">
        <v>1046</v>
      </c>
      <c r="B536" t="s" s="2">
        <v>572</v>
      </c>
      <c r="C536" s="2"/>
      <c r="D536" t="s" s="2">
        <v>73</v>
      </c>
      <c r="E536" s="2"/>
      <c r="F536" t="s" s="2">
        <v>74</v>
      </c>
      <c r="G536" t="s" s="2">
        <v>81</v>
      </c>
      <c r="H536" t="s" s="2">
        <v>73</v>
      </c>
      <c r="I536" t="s" s="2">
        <v>73</v>
      </c>
      <c r="J536" t="s" s="2">
        <v>82</v>
      </c>
      <c r="K536" t="s" s="2">
        <v>128</v>
      </c>
      <c r="L536" t="s" s="2">
        <v>573</v>
      </c>
      <c r="M536" t="s" s="2">
        <v>251</v>
      </c>
      <c r="N536" t="s" s="2">
        <v>252</v>
      </c>
      <c r="O536" t="s" s="2">
        <v>253</v>
      </c>
      <c r="P536" t="s" s="2">
        <v>73</v>
      </c>
      <c r="Q536" s="2"/>
      <c r="R536" t="s" s="2">
        <v>574</v>
      </c>
      <c r="S536" t="s" s="2">
        <v>73</v>
      </c>
      <c r="T536" t="s" s="2">
        <v>73</v>
      </c>
      <c r="U536" t="s" s="2">
        <v>73</v>
      </c>
      <c r="V536" t="s" s="2">
        <v>73</v>
      </c>
      <c r="W536" t="s" s="2">
        <v>73</v>
      </c>
      <c r="X536" t="s" s="2">
        <v>73</v>
      </c>
      <c r="Y536" t="s" s="2">
        <v>73</v>
      </c>
      <c r="Z536" t="s" s="2">
        <v>73</v>
      </c>
      <c r="AA536" t="s" s="2">
        <v>73</v>
      </c>
      <c r="AB536" t="s" s="2">
        <v>73</v>
      </c>
      <c r="AC536" t="s" s="2">
        <v>73</v>
      </c>
      <c r="AD536" t="s" s="2">
        <v>73</v>
      </c>
      <c r="AE536" t="s" s="2">
        <v>73</v>
      </c>
      <c r="AF536" t="s" s="2">
        <v>255</v>
      </c>
      <c r="AG536" t="s" s="2">
        <v>74</v>
      </c>
      <c r="AH536" t="s" s="2">
        <v>81</v>
      </c>
      <c r="AI536" t="s" s="2">
        <v>93</v>
      </c>
      <c r="AJ536" t="s" s="2">
        <v>94</v>
      </c>
    </row>
    <row r="537" hidden="true">
      <c r="A537" t="s" s="2">
        <v>1047</v>
      </c>
      <c r="B537" t="s" s="2">
        <v>576</v>
      </c>
      <c r="C537" s="2"/>
      <c r="D537" t="s" s="2">
        <v>73</v>
      </c>
      <c r="E537" s="2"/>
      <c r="F537" t="s" s="2">
        <v>74</v>
      </c>
      <c r="G537" t="s" s="2">
        <v>81</v>
      </c>
      <c r="H537" t="s" s="2">
        <v>73</v>
      </c>
      <c r="I537" t="s" s="2">
        <v>73</v>
      </c>
      <c r="J537" t="s" s="2">
        <v>82</v>
      </c>
      <c r="K537" t="s" s="2">
        <v>96</v>
      </c>
      <c r="L537" t="s" s="2">
        <v>257</v>
      </c>
      <c r="M537" t="s" s="2">
        <v>258</v>
      </c>
      <c r="N537" t="s" s="2">
        <v>259</v>
      </c>
      <c r="O537" s="2"/>
      <c r="P537" t="s" s="2">
        <v>73</v>
      </c>
      <c r="Q537" s="2"/>
      <c r="R537" t="s" s="2">
        <v>73</v>
      </c>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260</v>
      </c>
      <c r="AG537" t="s" s="2">
        <v>74</v>
      </c>
      <c r="AH537" t="s" s="2">
        <v>81</v>
      </c>
      <c r="AI537" t="s" s="2">
        <v>93</v>
      </c>
      <c r="AJ537" t="s" s="2">
        <v>94</v>
      </c>
    </row>
    <row r="538" hidden="true">
      <c r="A538" t="s" s="2">
        <v>1048</v>
      </c>
      <c r="B538" t="s" s="2">
        <v>578</v>
      </c>
      <c r="C538" s="2"/>
      <c r="D538" t="s" s="2">
        <v>73</v>
      </c>
      <c r="E538" s="2"/>
      <c r="F538" t="s" s="2">
        <v>74</v>
      </c>
      <c r="G538" t="s" s="2">
        <v>81</v>
      </c>
      <c r="H538" t="s" s="2">
        <v>73</v>
      </c>
      <c r="I538" t="s" s="2">
        <v>73</v>
      </c>
      <c r="J538" t="s" s="2">
        <v>82</v>
      </c>
      <c r="K538" t="s" s="2">
        <v>162</v>
      </c>
      <c r="L538" t="s" s="2">
        <v>262</v>
      </c>
      <c r="M538" t="s" s="2">
        <v>263</v>
      </c>
      <c r="N538" t="s" s="2">
        <v>264</v>
      </c>
      <c r="O538" t="s" s="2">
        <v>265</v>
      </c>
      <c r="P538" t="s" s="2">
        <v>73</v>
      </c>
      <c r="Q538" s="2"/>
      <c r="R538" t="s" s="2">
        <v>73</v>
      </c>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266</v>
      </c>
      <c r="AG538" t="s" s="2">
        <v>74</v>
      </c>
      <c r="AH538" t="s" s="2">
        <v>81</v>
      </c>
      <c r="AI538" t="s" s="2">
        <v>93</v>
      </c>
      <c r="AJ538" t="s" s="2">
        <v>94</v>
      </c>
    </row>
    <row r="539" hidden="true">
      <c r="A539" t="s" s="2">
        <v>1049</v>
      </c>
      <c r="B539" t="s" s="2">
        <v>580</v>
      </c>
      <c r="C539" s="2"/>
      <c r="D539" t="s" s="2">
        <v>73</v>
      </c>
      <c r="E539" s="2"/>
      <c r="F539" t="s" s="2">
        <v>74</v>
      </c>
      <c r="G539" t="s" s="2">
        <v>81</v>
      </c>
      <c r="H539" t="s" s="2">
        <v>73</v>
      </c>
      <c r="I539" t="s" s="2">
        <v>73</v>
      </c>
      <c r="J539" t="s" s="2">
        <v>82</v>
      </c>
      <c r="K539" t="s" s="2">
        <v>96</v>
      </c>
      <c r="L539" t="s" s="2">
        <v>268</v>
      </c>
      <c r="M539" t="s" s="2">
        <v>269</v>
      </c>
      <c r="N539" t="s" s="2">
        <v>264</v>
      </c>
      <c r="O539" t="s" s="2">
        <v>270</v>
      </c>
      <c r="P539" t="s" s="2">
        <v>73</v>
      </c>
      <c r="Q539" s="2"/>
      <c r="R539" t="s" s="2">
        <v>73</v>
      </c>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271</v>
      </c>
      <c r="AG539" t="s" s="2">
        <v>74</v>
      </c>
      <c r="AH539" t="s" s="2">
        <v>81</v>
      </c>
      <c r="AI539" t="s" s="2">
        <v>93</v>
      </c>
      <c r="AJ539" t="s" s="2">
        <v>94</v>
      </c>
    </row>
    <row r="540" hidden="true">
      <c r="A540" t="s" s="2">
        <v>1050</v>
      </c>
      <c r="B540" t="s" s="2">
        <v>582</v>
      </c>
      <c r="C540" s="2"/>
      <c r="D540" t="s" s="2">
        <v>73</v>
      </c>
      <c r="E540" s="2"/>
      <c r="F540" t="s" s="2">
        <v>74</v>
      </c>
      <c r="G540" t="s" s="2">
        <v>81</v>
      </c>
      <c r="H540" t="s" s="2">
        <v>73</v>
      </c>
      <c r="I540" t="s" s="2">
        <v>73</v>
      </c>
      <c r="J540" t="s" s="2">
        <v>82</v>
      </c>
      <c r="K540" t="s" s="2">
        <v>273</v>
      </c>
      <c r="L540" t="s" s="2">
        <v>274</v>
      </c>
      <c r="M540" t="s" s="2">
        <v>275</v>
      </c>
      <c r="N540" t="s" s="2">
        <v>276</v>
      </c>
      <c r="O540" t="s" s="2">
        <v>277</v>
      </c>
      <c r="P540" t="s" s="2">
        <v>73</v>
      </c>
      <c r="Q540" s="2"/>
      <c r="R540" t="s" s="2">
        <v>73</v>
      </c>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278</v>
      </c>
      <c r="AG540" t="s" s="2">
        <v>74</v>
      </c>
      <c r="AH540" t="s" s="2">
        <v>81</v>
      </c>
      <c r="AI540" t="s" s="2">
        <v>93</v>
      </c>
      <c r="AJ540" t="s" s="2">
        <v>94</v>
      </c>
    </row>
    <row r="541" hidden="true">
      <c r="A541" t="s" s="2">
        <v>1051</v>
      </c>
      <c r="B541" t="s" s="2">
        <v>562</v>
      </c>
      <c r="C541" t="s" s="2">
        <v>584</v>
      </c>
      <c r="D541" t="s" s="2">
        <v>73</v>
      </c>
      <c r="E541" s="2"/>
      <c r="F541" t="s" s="2">
        <v>74</v>
      </c>
      <c r="G541" t="s" s="2">
        <v>75</v>
      </c>
      <c r="H541" t="s" s="2">
        <v>73</v>
      </c>
      <c r="I541" t="s" s="2">
        <v>73</v>
      </c>
      <c r="J541" t="s" s="2">
        <v>82</v>
      </c>
      <c r="K541" t="s" s="2">
        <v>140</v>
      </c>
      <c r="L541" t="s" s="2">
        <v>242</v>
      </c>
      <c r="M541" t="s" s="2">
        <v>243</v>
      </c>
      <c r="N541" t="s" s="2">
        <v>244</v>
      </c>
      <c r="O541" t="s" s="2">
        <v>245</v>
      </c>
      <c r="P541" t="s" s="2">
        <v>73</v>
      </c>
      <c r="Q541" s="2"/>
      <c r="R541" t="s" s="2">
        <v>73</v>
      </c>
      <c r="S541" t="s" s="2">
        <v>73</v>
      </c>
      <c r="T541" t="s" s="2">
        <v>73</v>
      </c>
      <c r="U541" t="s" s="2">
        <v>73</v>
      </c>
      <c r="V541" t="s" s="2">
        <v>73</v>
      </c>
      <c r="W541" t="s" s="2">
        <v>73</v>
      </c>
      <c r="X541" t="s" s="2">
        <v>226</v>
      </c>
      <c r="Y541" s="2"/>
      <c r="Z541" t="s" s="2">
        <v>566</v>
      </c>
      <c r="AA541" t="s" s="2">
        <v>73</v>
      </c>
      <c r="AB541" t="s" s="2">
        <v>73</v>
      </c>
      <c r="AC541" t="s" s="2">
        <v>73</v>
      </c>
      <c r="AD541" t="s" s="2">
        <v>73</v>
      </c>
      <c r="AE541" t="s" s="2">
        <v>73</v>
      </c>
      <c r="AF541" t="s" s="2">
        <v>246</v>
      </c>
      <c r="AG541" t="s" s="2">
        <v>74</v>
      </c>
      <c r="AH541" t="s" s="2">
        <v>75</v>
      </c>
      <c r="AI541" t="s" s="2">
        <v>93</v>
      </c>
      <c r="AJ541" t="s" s="2">
        <v>94</v>
      </c>
    </row>
    <row r="542" hidden="true">
      <c r="A542" t="s" s="2">
        <v>1052</v>
      </c>
      <c r="B542" t="s" s="2">
        <v>568</v>
      </c>
      <c r="C542" s="2"/>
      <c r="D542" t="s" s="2">
        <v>73</v>
      </c>
      <c r="E542" s="2"/>
      <c r="F542" t="s" s="2">
        <v>74</v>
      </c>
      <c r="G542" t="s" s="2">
        <v>81</v>
      </c>
      <c r="H542" t="s" s="2">
        <v>73</v>
      </c>
      <c r="I542" t="s" s="2">
        <v>73</v>
      </c>
      <c r="J542" t="s" s="2">
        <v>73</v>
      </c>
      <c r="K542" t="s" s="2">
        <v>96</v>
      </c>
      <c r="L542" t="s" s="2">
        <v>97</v>
      </c>
      <c r="M542" t="s" s="2">
        <v>98</v>
      </c>
      <c r="N542" s="2"/>
      <c r="O542" s="2"/>
      <c r="P542" t="s" s="2">
        <v>73</v>
      </c>
      <c r="Q542" s="2"/>
      <c r="R542" t="s" s="2">
        <v>73</v>
      </c>
      <c r="S542" t="s" s="2">
        <v>73</v>
      </c>
      <c r="T542" t="s" s="2">
        <v>73</v>
      </c>
      <c r="U542" t="s" s="2">
        <v>73</v>
      </c>
      <c r="V542" t="s" s="2">
        <v>73</v>
      </c>
      <c r="W542" t="s" s="2">
        <v>73</v>
      </c>
      <c r="X542" t="s" s="2">
        <v>73</v>
      </c>
      <c r="Y542" t="s" s="2">
        <v>73</v>
      </c>
      <c r="Z542" t="s" s="2">
        <v>73</v>
      </c>
      <c r="AA542" t="s" s="2">
        <v>73</v>
      </c>
      <c r="AB542" t="s" s="2">
        <v>73</v>
      </c>
      <c r="AC542" t="s" s="2">
        <v>73</v>
      </c>
      <c r="AD542" t="s" s="2">
        <v>73</v>
      </c>
      <c r="AE542" t="s" s="2">
        <v>73</v>
      </c>
      <c r="AF542" t="s" s="2">
        <v>99</v>
      </c>
      <c r="AG542" t="s" s="2">
        <v>74</v>
      </c>
      <c r="AH542" t="s" s="2">
        <v>81</v>
      </c>
      <c r="AI542" t="s" s="2">
        <v>73</v>
      </c>
      <c r="AJ542" t="s" s="2">
        <v>73</v>
      </c>
    </row>
    <row r="543" hidden="true">
      <c r="A543" t="s" s="2">
        <v>1053</v>
      </c>
      <c r="B543" t="s" s="2">
        <v>570</v>
      </c>
      <c r="C543" s="2"/>
      <c r="D543" t="s" s="2">
        <v>101</v>
      </c>
      <c r="E543" s="2"/>
      <c r="F543" t="s" s="2">
        <v>74</v>
      </c>
      <c r="G543" t="s" s="2">
        <v>75</v>
      </c>
      <c r="H543" t="s" s="2">
        <v>73</v>
      </c>
      <c r="I543" t="s" s="2">
        <v>73</v>
      </c>
      <c r="J543" t="s" s="2">
        <v>73</v>
      </c>
      <c r="K543" t="s" s="2">
        <v>102</v>
      </c>
      <c r="L543" t="s" s="2">
        <v>103</v>
      </c>
      <c r="M543" t="s" s="2">
        <v>104</v>
      </c>
      <c r="N543" t="s" s="2">
        <v>105</v>
      </c>
      <c r="O543" s="2"/>
      <c r="P543" t="s" s="2">
        <v>73</v>
      </c>
      <c r="Q543" s="2"/>
      <c r="R543" t="s" s="2">
        <v>73</v>
      </c>
      <c r="S543" t="s" s="2">
        <v>73</v>
      </c>
      <c r="T543" t="s" s="2">
        <v>73</v>
      </c>
      <c r="U543" t="s" s="2">
        <v>73</v>
      </c>
      <c r="V543" t="s" s="2">
        <v>73</v>
      </c>
      <c r="W543" t="s" s="2">
        <v>73</v>
      </c>
      <c r="X543" t="s" s="2">
        <v>73</v>
      </c>
      <c r="Y543" t="s" s="2">
        <v>73</v>
      </c>
      <c r="Z543" t="s" s="2">
        <v>73</v>
      </c>
      <c r="AA543" t="s" s="2">
        <v>73</v>
      </c>
      <c r="AB543" t="s" s="2">
        <v>106</v>
      </c>
      <c r="AC543" t="s" s="2">
        <v>107</v>
      </c>
      <c r="AD543" t="s" s="2">
        <v>73</v>
      </c>
      <c r="AE543" t="s" s="2">
        <v>108</v>
      </c>
      <c r="AF543" t="s" s="2">
        <v>109</v>
      </c>
      <c r="AG543" t="s" s="2">
        <v>74</v>
      </c>
      <c r="AH543" t="s" s="2">
        <v>75</v>
      </c>
      <c r="AI543" t="s" s="2">
        <v>93</v>
      </c>
      <c r="AJ543" t="s" s="2">
        <v>110</v>
      </c>
    </row>
    <row r="544" hidden="true">
      <c r="A544" t="s" s="2">
        <v>1054</v>
      </c>
      <c r="B544" t="s" s="2">
        <v>572</v>
      </c>
      <c r="C544" s="2"/>
      <c r="D544" t="s" s="2">
        <v>73</v>
      </c>
      <c r="E544" s="2"/>
      <c r="F544" t="s" s="2">
        <v>74</v>
      </c>
      <c r="G544" t="s" s="2">
        <v>81</v>
      </c>
      <c r="H544" t="s" s="2">
        <v>73</v>
      </c>
      <c r="I544" t="s" s="2">
        <v>73</v>
      </c>
      <c r="J544" t="s" s="2">
        <v>82</v>
      </c>
      <c r="K544" t="s" s="2">
        <v>128</v>
      </c>
      <c r="L544" t="s" s="2">
        <v>588</v>
      </c>
      <c r="M544" t="s" s="2">
        <v>251</v>
      </c>
      <c r="N544" t="s" s="2">
        <v>252</v>
      </c>
      <c r="O544" t="s" s="2">
        <v>253</v>
      </c>
      <c r="P544" t="s" s="2">
        <v>73</v>
      </c>
      <c r="Q544" s="2"/>
      <c r="R544" t="s" s="2">
        <v>589</v>
      </c>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255</v>
      </c>
      <c r="AG544" t="s" s="2">
        <v>74</v>
      </c>
      <c r="AH544" t="s" s="2">
        <v>81</v>
      </c>
      <c r="AI544" t="s" s="2">
        <v>93</v>
      </c>
      <c r="AJ544" t="s" s="2">
        <v>94</v>
      </c>
    </row>
    <row r="545" hidden="true">
      <c r="A545" t="s" s="2">
        <v>1055</v>
      </c>
      <c r="B545" t="s" s="2">
        <v>576</v>
      </c>
      <c r="C545" s="2"/>
      <c r="D545" t="s" s="2">
        <v>73</v>
      </c>
      <c r="E545" s="2"/>
      <c r="F545" t="s" s="2">
        <v>74</v>
      </c>
      <c r="G545" t="s" s="2">
        <v>81</v>
      </c>
      <c r="H545" t="s" s="2">
        <v>73</v>
      </c>
      <c r="I545" t="s" s="2">
        <v>73</v>
      </c>
      <c r="J545" t="s" s="2">
        <v>82</v>
      </c>
      <c r="K545" t="s" s="2">
        <v>96</v>
      </c>
      <c r="L545" t="s" s="2">
        <v>257</v>
      </c>
      <c r="M545" t="s" s="2">
        <v>258</v>
      </c>
      <c r="N545" t="s" s="2">
        <v>259</v>
      </c>
      <c r="O545" s="2"/>
      <c r="P545" t="s" s="2">
        <v>73</v>
      </c>
      <c r="Q545" s="2"/>
      <c r="R545" t="s" s="2">
        <v>73</v>
      </c>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260</v>
      </c>
      <c r="AG545" t="s" s="2">
        <v>74</v>
      </c>
      <c r="AH545" t="s" s="2">
        <v>81</v>
      </c>
      <c r="AI545" t="s" s="2">
        <v>93</v>
      </c>
      <c r="AJ545" t="s" s="2">
        <v>94</v>
      </c>
    </row>
    <row r="546" hidden="true">
      <c r="A546" t="s" s="2">
        <v>1056</v>
      </c>
      <c r="B546" t="s" s="2">
        <v>578</v>
      </c>
      <c r="C546" s="2"/>
      <c r="D546" t="s" s="2">
        <v>73</v>
      </c>
      <c r="E546" s="2"/>
      <c r="F546" t="s" s="2">
        <v>74</v>
      </c>
      <c r="G546" t="s" s="2">
        <v>81</v>
      </c>
      <c r="H546" t="s" s="2">
        <v>73</v>
      </c>
      <c r="I546" t="s" s="2">
        <v>73</v>
      </c>
      <c r="J546" t="s" s="2">
        <v>82</v>
      </c>
      <c r="K546" t="s" s="2">
        <v>162</v>
      </c>
      <c r="L546" t="s" s="2">
        <v>262</v>
      </c>
      <c r="M546" t="s" s="2">
        <v>263</v>
      </c>
      <c r="N546" t="s" s="2">
        <v>264</v>
      </c>
      <c r="O546" t="s" s="2">
        <v>265</v>
      </c>
      <c r="P546" t="s" s="2">
        <v>73</v>
      </c>
      <c r="Q546" s="2"/>
      <c r="R546" t="s" s="2">
        <v>73</v>
      </c>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266</v>
      </c>
      <c r="AG546" t="s" s="2">
        <v>74</v>
      </c>
      <c r="AH546" t="s" s="2">
        <v>81</v>
      </c>
      <c r="AI546" t="s" s="2">
        <v>93</v>
      </c>
      <c r="AJ546" t="s" s="2">
        <v>94</v>
      </c>
    </row>
    <row r="547" hidden="true">
      <c r="A547" t="s" s="2">
        <v>1057</v>
      </c>
      <c r="B547" t="s" s="2">
        <v>580</v>
      </c>
      <c r="C547" s="2"/>
      <c r="D547" t="s" s="2">
        <v>73</v>
      </c>
      <c r="E547" s="2"/>
      <c r="F547" t="s" s="2">
        <v>74</v>
      </c>
      <c r="G547" t="s" s="2">
        <v>81</v>
      </c>
      <c r="H547" t="s" s="2">
        <v>73</v>
      </c>
      <c r="I547" t="s" s="2">
        <v>73</v>
      </c>
      <c r="J547" t="s" s="2">
        <v>82</v>
      </c>
      <c r="K547" t="s" s="2">
        <v>96</v>
      </c>
      <c r="L547" t="s" s="2">
        <v>268</v>
      </c>
      <c r="M547" t="s" s="2">
        <v>269</v>
      </c>
      <c r="N547" t="s" s="2">
        <v>264</v>
      </c>
      <c r="O547" t="s" s="2">
        <v>270</v>
      </c>
      <c r="P547" t="s" s="2">
        <v>73</v>
      </c>
      <c r="Q547" s="2"/>
      <c r="R547" t="s" s="2">
        <v>73</v>
      </c>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271</v>
      </c>
      <c r="AG547" t="s" s="2">
        <v>74</v>
      </c>
      <c r="AH547" t="s" s="2">
        <v>81</v>
      </c>
      <c r="AI547" t="s" s="2">
        <v>93</v>
      </c>
      <c r="AJ547" t="s" s="2">
        <v>94</v>
      </c>
    </row>
    <row r="548" hidden="true">
      <c r="A548" t="s" s="2">
        <v>1058</v>
      </c>
      <c r="B548" t="s" s="2">
        <v>582</v>
      </c>
      <c r="C548" s="2"/>
      <c r="D548" t="s" s="2">
        <v>73</v>
      </c>
      <c r="E548" s="2"/>
      <c r="F548" t="s" s="2">
        <v>74</v>
      </c>
      <c r="G548" t="s" s="2">
        <v>81</v>
      </c>
      <c r="H548" t="s" s="2">
        <v>73</v>
      </c>
      <c r="I548" t="s" s="2">
        <v>73</v>
      </c>
      <c r="J548" t="s" s="2">
        <v>82</v>
      </c>
      <c r="K548" t="s" s="2">
        <v>273</v>
      </c>
      <c r="L548" t="s" s="2">
        <v>274</v>
      </c>
      <c r="M548" t="s" s="2">
        <v>275</v>
      </c>
      <c r="N548" t="s" s="2">
        <v>276</v>
      </c>
      <c r="O548" t="s" s="2">
        <v>277</v>
      </c>
      <c r="P548" t="s" s="2">
        <v>73</v>
      </c>
      <c r="Q548" s="2"/>
      <c r="R548" t="s" s="2">
        <v>73</v>
      </c>
      <c r="S548" t="s" s="2">
        <v>73</v>
      </c>
      <c r="T548" t="s" s="2">
        <v>73</v>
      </c>
      <c r="U548" t="s" s="2">
        <v>73</v>
      </c>
      <c r="V548" t="s" s="2">
        <v>73</v>
      </c>
      <c r="W548" t="s" s="2">
        <v>73</v>
      </c>
      <c r="X548" t="s" s="2">
        <v>73</v>
      </c>
      <c r="Y548" t="s" s="2">
        <v>73</v>
      </c>
      <c r="Z548" t="s" s="2">
        <v>73</v>
      </c>
      <c r="AA548" t="s" s="2">
        <v>73</v>
      </c>
      <c r="AB548" t="s" s="2">
        <v>73</v>
      </c>
      <c r="AC548" t="s" s="2">
        <v>73</v>
      </c>
      <c r="AD548" t="s" s="2">
        <v>73</v>
      </c>
      <c r="AE548" t="s" s="2">
        <v>73</v>
      </c>
      <c r="AF548" t="s" s="2">
        <v>278</v>
      </c>
      <c r="AG548" t="s" s="2">
        <v>74</v>
      </c>
      <c r="AH548" t="s" s="2">
        <v>81</v>
      </c>
      <c r="AI548" t="s" s="2">
        <v>93</v>
      </c>
      <c r="AJ548" t="s" s="2">
        <v>94</v>
      </c>
    </row>
    <row r="549" hidden="true">
      <c r="A549" t="s" s="2">
        <v>1059</v>
      </c>
      <c r="B549" t="s" s="2">
        <v>562</v>
      </c>
      <c r="C549" t="s" s="2">
        <v>595</v>
      </c>
      <c r="D549" t="s" s="2">
        <v>73</v>
      </c>
      <c r="E549" s="2"/>
      <c r="F549" t="s" s="2">
        <v>74</v>
      </c>
      <c r="G549" t="s" s="2">
        <v>75</v>
      </c>
      <c r="H549" t="s" s="2">
        <v>73</v>
      </c>
      <c r="I549" t="s" s="2">
        <v>73</v>
      </c>
      <c r="J549" t="s" s="2">
        <v>82</v>
      </c>
      <c r="K549" t="s" s="2">
        <v>140</v>
      </c>
      <c r="L549" t="s" s="2">
        <v>242</v>
      </c>
      <c r="M549" t="s" s="2">
        <v>243</v>
      </c>
      <c r="N549" t="s" s="2">
        <v>244</v>
      </c>
      <c r="O549" t="s" s="2">
        <v>245</v>
      </c>
      <c r="P549" t="s" s="2">
        <v>73</v>
      </c>
      <c r="Q549" s="2"/>
      <c r="R549" t="s" s="2">
        <v>73</v>
      </c>
      <c r="S549" t="s" s="2">
        <v>73</v>
      </c>
      <c r="T549" t="s" s="2">
        <v>73</v>
      </c>
      <c r="U549" t="s" s="2">
        <v>73</v>
      </c>
      <c r="V549" t="s" s="2">
        <v>73</v>
      </c>
      <c r="W549" t="s" s="2">
        <v>73</v>
      </c>
      <c r="X549" t="s" s="2">
        <v>226</v>
      </c>
      <c r="Y549" s="2"/>
      <c r="Z549" t="s" s="2">
        <v>566</v>
      </c>
      <c r="AA549" t="s" s="2">
        <v>73</v>
      </c>
      <c r="AB549" t="s" s="2">
        <v>73</v>
      </c>
      <c r="AC549" t="s" s="2">
        <v>73</v>
      </c>
      <c r="AD549" t="s" s="2">
        <v>73</v>
      </c>
      <c r="AE549" t="s" s="2">
        <v>73</v>
      </c>
      <c r="AF549" t="s" s="2">
        <v>246</v>
      </c>
      <c r="AG549" t="s" s="2">
        <v>74</v>
      </c>
      <c r="AH549" t="s" s="2">
        <v>75</v>
      </c>
      <c r="AI549" t="s" s="2">
        <v>93</v>
      </c>
      <c r="AJ549" t="s" s="2">
        <v>94</v>
      </c>
    </row>
    <row r="550" hidden="true">
      <c r="A550" t="s" s="2">
        <v>1060</v>
      </c>
      <c r="B550" t="s" s="2">
        <v>568</v>
      </c>
      <c r="C550" s="2"/>
      <c r="D550" t="s" s="2">
        <v>73</v>
      </c>
      <c r="E550" s="2"/>
      <c r="F550" t="s" s="2">
        <v>74</v>
      </c>
      <c r="G550" t="s" s="2">
        <v>81</v>
      </c>
      <c r="H550" t="s" s="2">
        <v>73</v>
      </c>
      <c r="I550" t="s" s="2">
        <v>73</v>
      </c>
      <c r="J550" t="s" s="2">
        <v>73</v>
      </c>
      <c r="K550" t="s" s="2">
        <v>96</v>
      </c>
      <c r="L550" t="s" s="2">
        <v>97</v>
      </c>
      <c r="M550" t="s" s="2">
        <v>98</v>
      </c>
      <c r="N550" s="2"/>
      <c r="O550" s="2"/>
      <c r="P550" t="s" s="2">
        <v>73</v>
      </c>
      <c r="Q550" s="2"/>
      <c r="R550" t="s" s="2">
        <v>73</v>
      </c>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99</v>
      </c>
      <c r="AG550" t="s" s="2">
        <v>74</v>
      </c>
      <c r="AH550" t="s" s="2">
        <v>81</v>
      </c>
      <c r="AI550" t="s" s="2">
        <v>73</v>
      </c>
      <c r="AJ550" t="s" s="2">
        <v>73</v>
      </c>
    </row>
    <row r="551" hidden="true">
      <c r="A551" t="s" s="2">
        <v>1061</v>
      </c>
      <c r="B551" t="s" s="2">
        <v>570</v>
      </c>
      <c r="C551" s="2"/>
      <c r="D551" t="s" s="2">
        <v>101</v>
      </c>
      <c r="E551" s="2"/>
      <c r="F551" t="s" s="2">
        <v>74</v>
      </c>
      <c r="G551" t="s" s="2">
        <v>75</v>
      </c>
      <c r="H551" t="s" s="2">
        <v>73</v>
      </c>
      <c r="I551" t="s" s="2">
        <v>73</v>
      </c>
      <c r="J551" t="s" s="2">
        <v>73</v>
      </c>
      <c r="K551" t="s" s="2">
        <v>102</v>
      </c>
      <c r="L551" t="s" s="2">
        <v>103</v>
      </c>
      <c r="M551" t="s" s="2">
        <v>104</v>
      </c>
      <c r="N551" t="s" s="2">
        <v>105</v>
      </c>
      <c r="O551" s="2"/>
      <c r="P551" t="s" s="2">
        <v>73</v>
      </c>
      <c r="Q551" s="2"/>
      <c r="R551" t="s" s="2">
        <v>73</v>
      </c>
      <c r="S551" t="s" s="2">
        <v>73</v>
      </c>
      <c r="T551" t="s" s="2">
        <v>73</v>
      </c>
      <c r="U551" t="s" s="2">
        <v>73</v>
      </c>
      <c r="V551" t="s" s="2">
        <v>73</v>
      </c>
      <c r="W551" t="s" s="2">
        <v>73</v>
      </c>
      <c r="X551" t="s" s="2">
        <v>73</v>
      </c>
      <c r="Y551" t="s" s="2">
        <v>73</v>
      </c>
      <c r="Z551" t="s" s="2">
        <v>73</v>
      </c>
      <c r="AA551" t="s" s="2">
        <v>73</v>
      </c>
      <c r="AB551" t="s" s="2">
        <v>106</v>
      </c>
      <c r="AC551" t="s" s="2">
        <v>107</v>
      </c>
      <c r="AD551" t="s" s="2">
        <v>73</v>
      </c>
      <c r="AE551" t="s" s="2">
        <v>108</v>
      </c>
      <c r="AF551" t="s" s="2">
        <v>109</v>
      </c>
      <c r="AG551" t="s" s="2">
        <v>74</v>
      </c>
      <c r="AH551" t="s" s="2">
        <v>75</v>
      </c>
      <c r="AI551" t="s" s="2">
        <v>93</v>
      </c>
      <c r="AJ551" t="s" s="2">
        <v>110</v>
      </c>
    </row>
    <row r="552" hidden="true">
      <c r="A552" t="s" s="2">
        <v>1062</v>
      </c>
      <c r="B552" t="s" s="2">
        <v>572</v>
      </c>
      <c r="C552" s="2"/>
      <c r="D552" t="s" s="2">
        <v>73</v>
      </c>
      <c r="E552" s="2"/>
      <c r="F552" t="s" s="2">
        <v>74</v>
      </c>
      <c r="G552" t="s" s="2">
        <v>81</v>
      </c>
      <c r="H552" t="s" s="2">
        <v>73</v>
      </c>
      <c r="I552" t="s" s="2">
        <v>73</v>
      </c>
      <c r="J552" t="s" s="2">
        <v>82</v>
      </c>
      <c r="K552" t="s" s="2">
        <v>128</v>
      </c>
      <c r="L552" t="s" s="2">
        <v>599</v>
      </c>
      <c r="M552" t="s" s="2">
        <v>251</v>
      </c>
      <c r="N552" t="s" s="2">
        <v>252</v>
      </c>
      <c r="O552" t="s" s="2">
        <v>253</v>
      </c>
      <c r="P552" t="s" s="2">
        <v>73</v>
      </c>
      <c r="Q552" s="2"/>
      <c r="R552" t="s" s="2">
        <v>600</v>
      </c>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255</v>
      </c>
      <c r="AG552" t="s" s="2">
        <v>74</v>
      </c>
      <c r="AH552" t="s" s="2">
        <v>81</v>
      </c>
      <c r="AI552" t="s" s="2">
        <v>93</v>
      </c>
      <c r="AJ552" t="s" s="2">
        <v>94</v>
      </c>
    </row>
    <row r="553" hidden="true">
      <c r="A553" t="s" s="2">
        <v>1063</v>
      </c>
      <c r="B553" t="s" s="2">
        <v>576</v>
      </c>
      <c r="C553" s="2"/>
      <c r="D553" t="s" s="2">
        <v>73</v>
      </c>
      <c r="E553" s="2"/>
      <c r="F553" t="s" s="2">
        <v>74</v>
      </c>
      <c r="G553" t="s" s="2">
        <v>81</v>
      </c>
      <c r="H553" t="s" s="2">
        <v>73</v>
      </c>
      <c r="I553" t="s" s="2">
        <v>73</v>
      </c>
      <c r="J553" t="s" s="2">
        <v>82</v>
      </c>
      <c r="K553" t="s" s="2">
        <v>96</v>
      </c>
      <c r="L553" t="s" s="2">
        <v>257</v>
      </c>
      <c r="M553" t="s" s="2">
        <v>258</v>
      </c>
      <c r="N553" t="s" s="2">
        <v>259</v>
      </c>
      <c r="O553" s="2"/>
      <c r="P553" t="s" s="2">
        <v>73</v>
      </c>
      <c r="Q553" s="2"/>
      <c r="R553" t="s" s="2">
        <v>73</v>
      </c>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260</v>
      </c>
      <c r="AG553" t="s" s="2">
        <v>74</v>
      </c>
      <c r="AH553" t="s" s="2">
        <v>81</v>
      </c>
      <c r="AI553" t="s" s="2">
        <v>93</v>
      </c>
      <c r="AJ553" t="s" s="2">
        <v>94</v>
      </c>
    </row>
    <row r="554" hidden="true">
      <c r="A554" t="s" s="2">
        <v>1064</v>
      </c>
      <c r="B554" t="s" s="2">
        <v>578</v>
      </c>
      <c r="C554" s="2"/>
      <c r="D554" t="s" s="2">
        <v>73</v>
      </c>
      <c r="E554" s="2"/>
      <c r="F554" t="s" s="2">
        <v>74</v>
      </c>
      <c r="G554" t="s" s="2">
        <v>81</v>
      </c>
      <c r="H554" t="s" s="2">
        <v>73</v>
      </c>
      <c r="I554" t="s" s="2">
        <v>73</v>
      </c>
      <c r="J554" t="s" s="2">
        <v>82</v>
      </c>
      <c r="K554" t="s" s="2">
        <v>162</v>
      </c>
      <c r="L554" t="s" s="2">
        <v>262</v>
      </c>
      <c r="M554" t="s" s="2">
        <v>263</v>
      </c>
      <c r="N554" t="s" s="2">
        <v>264</v>
      </c>
      <c r="O554" t="s" s="2">
        <v>265</v>
      </c>
      <c r="P554" t="s" s="2">
        <v>73</v>
      </c>
      <c r="Q554" s="2"/>
      <c r="R554" t="s" s="2">
        <v>73</v>
      </c>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266</v>
      </c>
      <c r="AG554" t="s" s="2">
        <v>74</v>
      </c>
      <c r="AH554" t="s" s="2">
        <v>81</v>
      </c>
      <c r="AI554" t="s" s="2">
        <v>93</v>
      </c>
      <c r="AJ554" t="s" s="2">
        <v>94</v>
      </c>
    </row>
    <row r="555" hidden="true">
      <c r="A555" t="s" s="2">
        <v>1065</v>
      </c>
      <c r="B555" t="s" s="2">
        <v>580</v>
      </c>
      <c r="C555" s="2"/>
      <c r="D555" t="s" s="2">
        <v>73</v>
      </c>
      <c r="E555" s="2"/>
      <c r="F555" t="s" s="2">
        <v>74</v>
      </c>
      <c r="G555" t="s" s="2">
        <v>81</v>
      </c>
      <c r="H555" t="s" s="2">
        <v>73</v>
      </c>
      <c r="I555" t="s" s="2">
        <v>73</v>
      </c>
      <c r="J555" t="s" s="2">
        <v>82</v>
      </c>
      <c r="K555" t="s" s="2">
        <v>96</v>
      </c>
      <c r="L555" t="s" s="2">
        <v>268</v>
      </c>
      <c r="M555" t="s" s="2">
        <v>269</v>
      </c>
      <c r="N555" t="s" s="2">
        <v>264</v>
      </c>
      <c r="O555" t="s" s="2">
        <v>270</v>
      </c>
      <c r="P555" t="s" s="2">
        <v>73</v>
      </c>
      <c r="Q555" s="2"/>
      <c r="R555" t="s" s="2">
        <v>73</v>
      </c>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271</v>
      </c>
      <c r="AG555" t="s" s="2">
        <v>74</v>
      </c>
      <c r="AH555" t="s" s="2">
        <v>81</v>
      </c>
      <c r="AI555" t="s" s="2">
        <v>93</v>
      </c>
      <c r="AJ555" t="s" s="2">
        <v>94</v>
      </c>
    </row>
    <row r="556" hidden="true">
      <c r="A556" t="s" s="2">
        <v>1066</v>
      </c>
      <c r="B556" t="s" s="2">
        <v>582</v>
      </c>
      <c r="C556" s="2"/>
      <c r="D556" t="s" s="2">
        <v>73</v>
      </c>
      <c r="E556" s="2"/>
      <c r="F556" t="s" s="2">
        <v>74</v>
      </c>
      <c r="G556" t="s" s="2">
        <v>81</v>
      </c>
      <c r="H556" t="s" s="2">
        <v>73</v>
      </c>
      <c r="I556" t="s" s="2">
        <v>73</v>
      </c>
      <c r="J556" t="s" s="2">
        <v>82</v>
      </c>
      <c r="K556" t="s" s="2">
        <v>273</v>
      </c>
      <c r="L556" t="s" s="2">
        <v>274</v>
      </c>
      <c r="M556" t="s" s="2">
        <v>275</v>
      </c>
      <c r="N556" t="s" s="2">
        <v>276</v>
      </c>
      <c r="O556" t="s" s="2">
        <v>277</v>
      </c>
      <c r="P556" t="s" s="2">
        <v>73</v>
      </c>
      <c r="Q556" s="2"/>
      <c r="R556" t="s" s="2">
        <v>73</v>
      </c>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278</v>
      </c>
      <c r="AG556" t="s" s="2">
        <v>74</v>
      </c>
      <c r="AH556" t="s" s="2">
        <v>81</v>
      </c>
      <c r="AI556" t="s" s="2">
        <v>93</v>
      </c>
      <c r="AJ556" t="s" s="2">
        <v>94</v>
      </c>
    </row>
    <row r="557" hidden="true">
      <c r="A557" t="s" s="2">
        <v>1067</v>
      </c>
      <c r="B557" t="s" s="2">
        <v>562</v>
      </c>
      <c r="C557" t="s" s="2">
        <v>606</v>
      </c>
      <c r="D557" t="s" s="2">
        <v>73</v>
      </c>
      <c r="E557" s="2"/>
      <c r="F557" t="s" s="2">
        <v>74</v>
      </c>
      <c r="G557" t="s" s="2">
        <v>75</v>
      </c>
      <c r="H557" t="s" s="2">
        <v>73</v>
      </c>
      <c r="I557" t="s" s="2">
        <v>73</v>
      </c>
      <c r="J557" t="s" s="2">
        <v>82</v>
      </c>
      <c r="K557" t="s" s="2">
        <v>140</v>
      </c>
      <c r="L557" t="s" s="2">
        <v>242</v>
      </c>
      <c r="M557" t="s" s="2">
        <v>243</v>
      </c>
      <c r="N557" t="s" s="2">
        <v>244</v>
      </c>
      <c r="O557" t="s" s="2">
        <v>245</v>
      </c>
      <c r="P557" t="s" s="2">
        <v>73</v>
      </c>
      <c r="Q557" s="2"/>
      <c r="R557" t="s" s="2">
        <v>73</v>
      </c>
      <c r="S557" t="s" s="2">
        <v>73</v>
      </c>
      <c r="T557" t="s" s="2">
        <v>73</v>
      </c>
      <c r="U557" t="s" s="2">
        <v>73</v>
      </c>
      <c r="V557" t="s" s="2">
        <v>73</v>
      </c>
      <c r="W557" t="s" s="2">
        <v>73</v>
      </c>
      <c r="X557" t="s" s="2">
        <v>226</v>
      </c>
      <c r="Y557" s="2"/>
      <c r="Z557" t="s" s="2">
        <v>566</v>
      </c>
      <c r="AA557" t="s" s="2">
        <v>73</v>
      </c>
      <c r="AB557" t="s" s="2">
        <v>73</v>
      </c>
      <c r="AC557" t="s" s="2">
        <v>73</v>
      </c>
      <c r="AD557" t="s" s="2">
        <v>73</v>
      </c>
      <c r="AE557" t="s" s="2">
        <v>73</v>
      </c>
      <c r="AF557" t="s" s="2">
        <v>246</v>
      </c>
      <c r="AG557" t="s" s="2">
        <v>74</v>
      </c>
      <c r="AH557" t="s" s="2">
        <v>75</v>
      </c>
      <c r="AI557" t="s" s="2">
        <v>93</v>
      </c>
      <c r="AJ557" t="s" s="2">
        <v>94</v>
      </c>
    </row>
    <row r="558" hidden="true">
      <c r="A558" t="s" s="2">
        <v>1068</v>
      </c>
      <c r="B558" t="s" s="2">
        <v>568</v>
      </c>
      <c r="C558" s="2"/>
      <c r="D558" t="s" s="2">
        <v>73</v>
      </c>
      <c r="E558" s="2"/>
      <c r="F558" t="s" s="2">
        <v>74</v>
      </c>
      <c r="G558" t="s" s="2">
        <v>81</v>
      </c>
      <c r="H558" t="s" s="2">
        <v>73</v>
      </c>
      <c r="I558" t="s" s="2">
        <v>73</v>
      </c>
      <c r="J558" t="s" s="2">
        <v>73</v>
      </c>
      <c r="K558" t="s" s="2">
        <v>96</v>
      </c>
      <c r="L558" t="s" s="2">
        <v>97</v>
      </c>
      <c r="M558" t="s" s="2">
        <v>98</v>
      </c>
      <c r="N558" s="2"/>
      <c r="O558" s="2"/>
      <c r="P558" t="s" s="2">
        <v>73</v>
      </c>
      <c r="Q558" s="2"/>
      <c r="R558" t="s" s="2">
        <v>73</v>
      </c>
      <c r="S558" t="s" s="2">
        <v>73</v>
      </c>
      <c r="T558" t="s" s="2">
        <v>73</v>
      </c>
      <c r="U558" t="s" s="2">
        <v>73</v>
      </c>
      <c r="V558" t="s" s="2">
        <v>73</v>
      </c>
      <c r="W558" t="s" s="2">
        <v>73</v>
      </c>
      <c r="X558" t="s" s="2">
        <v>73</v>
      </c>
      <c r="Y558" t="s" s="2">
        <v>73</v>
      </c>
      <c r="Z558" t="s" s="2">
        <v>73</v>
      </c>
      <c r="AA558" t="s" s="2">
        <v>73</v>
      </c>
      <c r="AB558" t="s" s="2">
        <v>73</v>
      </c>
      <c r="AC558" t="s" s="2">
        <v>73</v>
      </c>
      <c r="AD558" t="s" s="2">
        <v>73</v>
      </c>
      <c r="AE558" t="s" s="2">
        <v>73</v>
      </c>
      <c r="AF558" t="s" s="2">
        <v>99</v>
      </c>
      <c r="AG558" t="s" s="2">
        <v>74</v>
      </c>
      <c r="AH558" t="s" s="2">
        <v>81</v>
      </c>
      <c r="AI558" t="s" s="2">
        <v>73</v>
      </c>
      <c r="AJ558" t="s" s="2">
        <v>73</v>
      </c>
    </row>
    <row r="559" hidden="true">
      <c r="A559" t="s" s="2">
        <v>1069</v>
      </c>
      <c r="B559" t="s" s="2">
        <v>570</v>
      </c>
      <c r="C559" s="2"/>
      <c r="D559" t="s" s="2">
        <v>101</v>
      </c>
      <c r="E559" s="2"/>
      <c r="F559" t="s" s="2">
        <v>74</v>
      </c>
      <c r="G559" t="s" s="2">
        <v>75</v>
      </c>
      <c r="H559" t="s" s="2">
        <v>73</v>
      </c>
      <c r="I559" t="s" s="2">
        <v>73</v>
      </c>
      <c r="J559" t="s" s="2">
        <v>73</v>
      </c>
      <c r="K559" t="s" s="2">
        <v>102</v>
      </c>
      <c r="L559" t="s" s="2">
        <v>103</v>
      </c>
      <c r="M559" t="s" s="2">
        <v>104</v>
      </c>
      <c r="N559" t="s" s="2">
        <v>105</v>
      </c>
      <c r="O559" s="2"/>
      <c r="P559" t="s" s="2">
        <v>73</v>
      </c>
      <c r="Q559" s="2"/>
      <c r="R559" t="s" s="2">
        <v>73</v>
      </c>
      <c r="S559" t="s" s="2">
        <v>73</v>
      </c>
      <c r="T559" t="s" s="2">
        <v>73</v>
      </c>
      <c r="U559" t="s" s="2">
        <v>73</v>
      </c>
      <c r="V559" t="s" s="2">
        <v>73</v>
      </c>
      <c r="W559" t="s" s="2">
        <v>73</v>
      </c>
      <c r="X559" t="s" s="2">
        <v>73</v>
      </c>
      <c r="Y559" t="s" s="2">
        <v>73</v>
      </c>
      <c r="Z559" t="s" s="2">
        <v>73</v>
      </c>
      <c r="AA559" t="s" s="2">
        <v>73</v>
      </c>
      <c r="AB559" t="s" s="2">
        <v>106</v>
      </c>
      <c r="AC559" t="s" s="2">
        <v>107</v>
      </c>
      <c r="AD559" t="s" s="2">
        <v>73</v>
      </c>
      <c r="AE559" t="s" s="2">
        <v>108</v>
      </c>
      <c r="AF559" t="s" s="2">
        <v>109</v>
      </c>
      <c r="AG559" t="s" s="2">
        <v>74</v>
      </c>
      <c r="AH559" t="s" s="2">
        <v>75</v>
      </c>
      <c r="AI559" t="s" s="2">
        <v>93</v>
      </c>
      <c r="AJ559" t="s" s="2">
        <v>110</v>
      </c>
    </row>
    <row r="560" hidden="true">
      <c r="A560" t="s" s="2">
        <v>1070</v>
      </c>
      <c r="B560" t="s" s="2">
        <v>572</v>
      </c>
      <c r="C560" s="2"/>
      <c r="D560" t="s" s="2">
        <v>73</v>
      </c>
      <c r="E560" s="2"/>
      <c r="F560" t="s" s="2">
        <v>74</v>
      </c>
      <c r="G560" t="s" s="2">
        <v>81</v>
      </c>
      <c r="H560" t="s" s="2">
        <v>73</v>
      </c>
      <c r="I560" t="s" s="2">
        <v>73</v>
      </c>
      <c r="J560" t="s" s="2">
        <v>82</v>
      </c>
      <c r="K560" t="s" s="2">
        <v>128</v>
      </c>
      <c r="L560" t="s" s="2">
        <v>610</v>
      </c>
      <c r="M560" t="s" s="2">
        <v>610</v>
      </c>
      <c r="N560" t="s" s="2">
        <v>252</v>
      </c>
      <c r="O560" t="s" s="2">
        <v>253</v>
      </c>
      <c r="P560" t="s" s="2">
        <v>73</v>
      </c>
      <c r="Q560" s="2"/>
      <c r="R560" t="s" s="2">
        <v>611</v>
      </c>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255</v>
      </c>
      <c r="AG560" t="s" s="2">
        <v>74</v>
      </c>
      <c r="AH560" t="s" s="2">
        <v>81</v>
      </c>
      <c r="AI560" t="s" s="2">
        <v>93</v>
      </c>
      <c r="AJ560" t="s" s="2">
        <v>94</v>
      </c>
    </row>
    <row r="561" hidden="true">
      <c r="A561" t="s" s="2">
        <v>1071</v>
      </c>
      <c r="B561" t="s" s="2">
        <v>576</v>
      </c>
      <c r="C561" s="2"/>
      <c r="D561" t="s" s="2">
        <v>73</v>
      </c>
      <c r="E561" s="2"/>
      <c r="F561" t="s" s="2">
        <v>74</v>
      </c>
      <c r="G561" t="s" s="2">
        <v>81</v>
      </c>
      <c r="H561" t="s" s="2">
        <v>73</v>
      </c>
      <c r="I561" t="s" s="2">
        <v>73</v>
      </c>
      <c r="J561" t="s" s="2">
        <v>82</v>
      </c>
      <c r="K561" t="s" s="2">
        <v>96</v>
      </c>
      <c r="L561" t="s" s="2">
        <v>257</v>
      </c>
      <c r="M561" t="s" s="2">
        <v>258</v>
      </c>
      <c r="N561" t="s" s="2">
        <v>259</v>
      </c>
      <c r="O561" s="2"/>
      <c r="P561" t="s" s="2">
        <v>73</v>
      </c>
      <c r="Q561" s="2"/>
      <c r="R561" t="s" s="2">
        <v>73</v>
      </c>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260</v>
      </c>
      <c r="AG561" t="s" s="2">
        <v>74</v>
      </c>
      <c r="AH561" t="s" s="2">
        <v>81</v>
      </c>
      <c r="AI561" t="s" s="2">
        <v>93</v>
      </c>
      <c r="AJ561" t="s" s="2">
        <v>94</v>
      </c>
    </row>
    <row r="562" hidden="true">
      <c r="A562" t="s" s="2">
        <v>1072</v>
      </c>
      <c r="B562" t="s" s="2">
        <v>578</v>
      </c>
      <c r="C562" s="2"/>
      <c r="D562" t="s" s="2">
        <v>73</v>
      </c>
      <c r="E562" s="2"/>
      <c r="F562" t="s" s="2">
        <v>74</v>
      </c>
      <c r="G562" t="s" s="2">
        <v>81</v>
      </c>
      <c r="H562" t="s" s="2">
        <v>73</v>
      </c>
      <c r="I562" t="s" s="2">
        <v>73</v>
      </c>
      <c r="J562" t="s" s="2">
        <v>82</v>
      </c>
      <c r="K562" t="s" s="2">
        <v>162</v>
      </c>
      <c r="L562" t="s" s="2">
        <v>262</v>
      </c>
      <c r="M562" t="s" s="2">
        <v>263</v>
      </c>
      <c r="N562" t="s" s="2">
        <v>264</v>
      </c>
      <c r="O562" t="s" s="2">
        <v>265</v>
      </c>
      <c r="P562" t="s" s="2">
        <v>73</v>
      </c>
      <c r="Q562" s="2"/>
      <c r="R562" t="s" s="2">
        <v>73</v>
      </c>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266</v>
      </c>
      <c r="AG562" t="s" s="2">
        <v>74</v>
      </c>
      <c r="AH562" t="s" s="2">
        <v>81</v>
      </c>
      <c r="AI562" t="s" s="2">
        <v>93</v>
      </c>
      <c r="AJ562" t="s" s="2">
        <v>94</v>
      </c>
    </row>
    <row r="563" hidden="true">
      <c r="A563" t="s" s="2">
        <v>1073</v>
      </c>
      <c r="B563" t="s" s="2">
        <v>580</v>
      </c>
      <c r="C563" s="2"/>
      <c r="D563" t="s" s="2">
        <v>73</v>
      </c>
      <c r="E563" s="2"/>
      <c r="F563" t="s" s="2">
        <v>74</v>
      </c>
      <c r="G563" t="s" s="2">
        <v>81</v>
      </c>
      <c r="H563" t="s" s="2">
        <v>73</v>
      </c>
      <c r="I563" t="s" s="2">
        <v>73</v>
      </c>
      <c r="J563" t="s" s="2">
        <v>82</v>
      </c>
      <c r="K563" t="s" s="2">
        <v>96</v>
      </c>
      <c r="L563" t="s" s="2">
        <v>268</v>
      </c>
      <c r="M563" t="s" s="2">
        <v>269</v>
      </c>
      <c r="N563" t="s" s="2">
        <v>264</v>
      </c>
      <c r="O563" t="s" s="2">
        <v>270</v>
      </c>
      <c r="P563" t="s" s="2">
        <v>73</v>
      </c>
      <c r="Q563" s="2"/>
      <c r="R563" t="s" s="2">
        <v>73</v>
      </c>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271</v>
      </c>
      <c r="AG563" t="s" s="2">
        <v>74</v>
      </c>
      <c r="AH563" t="s" s="2">
        <v>81</v>
      </c>
      <c r="AI563" t="s" s="2">
        <v>93</v>
      </c>
      <c r="AJ563" t="s" s="2">
        <v>94</v>
      </c>
    </row>
    <row r="564" hidden="true">
      <c r="A564" t="s" s="2">
        <v>1074</v>
      </c>
      <c r="B564" t="s" s="2">
        <v>582</v>
      </c>
      <c r="C564" s="2"/>
      <c r="D564" t="s" s="2">
        <v>73</v>
      </c>
      <c r="E564" s="2"/>
      <c r="F564" t="s" s="2">
        <v>74</v>
      </c>
      <c r="G564" t="s" s="2">
        <v>81</v>
      </c>
      <c r="H564" t="s" s="2">
        <v>73</v>
      </c>
      <c r="I564" t="s" s="2">
        <v>73</v>
      </c>
      <c r="J564" t="s" s="2">
        <v>82</v>
      </c>
      <c r="K564" t="s" s="2">
        <v>273</v>
      </c>
      <c r="L564" t="s" s="2">
        <v>274</v>
      </c>
      <c r="M564" t="s" s="2">
        <v>275</v>
      </c>
      <c r="N564" t="s" s="2">
        <v>276</v>
      </c>
      <c r="O564" t="s" s="2">
        <v>277</v>
      </c>
      <c r="P564" t="s" s="2">
        <v>73</v>
      </c>
      <c r="Q564" s="2"/>
      <c r="R564" t="s" s="2">
        <v>73</v>
      </c>
      <c r="S564" t="s" s="2">
        <v>73</v>
      </c>
      <c r="T564" t="s" s="2">
        <v>73</v>
      </c>
      <c r="U564" t="s" s="2">
        <v>73</v>
      </c>
      <c r="V564" t="s" s="2">
        <v>73</v>
      </c>
      <c r="W564" t="s" s="2">
        <v>73</v>
      </c>
      <c r="X564" t="s" s="2">
        <v>73</v>
      </c>
      <c r="Y564" t="s" s="2">
        <v>73</v>
      </c>
      <c r="Z564" t="s" s="2">
        <v>73</v>
      </c>
      <c r="AA564" t="s" s="2">
        <v>73</v>
      </c>
      <c r="AB564" t="s" s="2">
        <v>73</v>
      </c>
      <c r="AC564" t="s" s="2">
        <v>73</v>
      </c>
      <c r="AD564" t="s" s="2">
        <v>73</v>
      </c>
      <c r="AE564" t="s" s="2">
        <v>73</v>
      </c>
      <c r="AF564" t="s" s="2">
        <v>278</v>
      </c>
      <c r="AG564" t="s" s="2">
        <v>74</v>
      </c>
      <c r="AH564" t="s" s="2">
        <v>81</v>
      </c>
      <c r="AI564" t="s" s="2">
        <v>93</v>
      </c>
      <c r="AJ564" t="s" s="2">
        <v>94</v>
      </c>
    </row>
    <row r="565" hidden="true">
      <c r="A565" t="s" s="2">
        <v>1075</v>
      </c>
      <c r="B565" t="s" s="2">
        <v>562</v>
      </c>
      <c r="C565" t="s" s="2">
        <v>617</v>
      </c>
      <c r="D565" t="s" s="2">
        <v>73</v>
      </c>
      <c r="E565" s="2"/>
      <c r="F565" t="s" s="2">
        <v>74</v>
      </c>
      <c r="G565" t="s" s="2">
        <v>75</v>
      </c>
      <c r="H565" t="s" s="2">
        <v>73</v>
      </c>
      <c r="I565" t="s" s="2">
        <v>73</v>
      </c>
      <c r="J565" t="s" s="2">
        <v>82</v>
      </c>
      <c r="K565" t="s" s="2">
        <v>140</v>
      </c>
      <c r="L565" t="s" s="2">
        <v>242</v>
      </c>
      <c r="M565" t="s" s="2">
        <v>243</v>
      </c>
      <c r="N565" t="s" s="2">
        <v>244</v>
      </c>
      <c r="O565" t="s" s="2">
        <v>245</v>
      </c>
      <c r="P565" t="s" s="2">
        <v>73</v>
      </c>
      <c r="Q565" s="2"/>
      <c r="R565" t="s" s="2">
        <v>73</v>
      </c>
      <c r="S565" t="s" s="2">
        <v>73</v>
      </c>
      <c r="T565" t="s" s="2">
        <v>73</v>
      </c>
      <c r="U565" t="s" s="2">
        <v>73</v>
      </c>
      <c r="V565" t="s" s="2">
        <v>73</v>
      </c>
      <c r="W565" t="s" s="2">
        <v>73</v>
      </c>
      <c r="X565" t="s" s="2">
        <v>226</v>
      </c>
      <c r="Y565" s="2"/>
      <c r="Z565" t="s" s="2">
        <v>566</v>
      </c>
      <c r="AA565" t="s" s="2">
        <v>73</v>
      </c>
      <c r="AB565" t="s" s="2">
        <v>73</v>
      </c>
      <c r="AC565" t="s" s="2">
        <v>73</v>
      </c>
      <c r="AD565" t="s" s="2">
        <v>73</v>
      </c>
      <c r="AE565" t="s" s="2">
        <v>73</v>
      </c>
      <c r="AF565" t="s" s="2">
        <v>246</v>
      </c>
      <c r="AG565" t="s" s="2">
        <v>74</v>
      </c>
      <c r="AH565" t="s" s="2">
        <v>75</v>
      </c>
      <c r="AI565" t="s" s="2">
        <v>93</v>
      </c>
      <c r="AJ565" t="s" s="2">
        <v>94</v>
      </c>
    </row>
    <row r="566" hidden="true">
      <c r="A566" t="s" s="2">
        <v>1076</v>
      </c>
      <c r="B566" t="s" s="2">
        <v>568</v>
      </c>
      <c r="C566" s="2"/>
      <c r="D566" t="s" s="2">
        <v>73</v>
      </c>
      <c r="E566" s="2"/>
      <c r="F566" t="s" s="2">
        <v>74</v>
      </c>
      <c r="G566" t="s" s="2">
        <v>81</v>
      </c>
      <c r="H566" t="s" s="2">
        <v>73</v>
      </c>
      <c r="I566" t="s" s="2">
        <v>73</v>
      </c>
      <c r="J566" t="s" s="2">
        <v>73</v>
      </c>
      <c r="K566" t="s" s="2">
        <v>96</v>
      </c>
      <c r="L566" t="s" s="2">
        <v>97</v>
      </c>
      <c r="M566" t="s" s="2">
        <v>98</v>
      </c>
      <c r="N566" s="2"/>
      <c r="O566" s="2"/>
      <c r="P566" t="s" s="2">
        <v>73</v>
      </c>
      <c r="Q566" s="2"/>
      <c r="R566" t="s" s="2">
        <v>73</v>
      </c>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99</v>
      </c>
      <c r="AG566" t="s" s="2">
        <v>74</v>
      </c>
      <c r="AH566" t="s" s="2">
        <v>81</v>
      </c>
      <c r="AI566" t="s" s="2">
        <v>73</v>
      </c>
      <c r="AJ566" t="s" s="2">
        <v>73</v>
      </c>
    </row>
    <row r="567" hidden="true">
      <c r="A567" t="s" s="2">
        <v>1077</v>
      </c>
      <c r="B567" t="s" s="2">
        <v>570</v>
      </c>
      <c r="C567" s="2"/>
      <c r="D567" t="s" s="2">
        <v>101</v>
      </c>
      <c r="E567" s="2"/>
      <c r="F567" t="s" s="2">
        <v>74</v>
      </c>
      <c r="G567" t="s" s="2">
        <v>75</v>
      </c>
      <c r="H567" t="s" s="2">
        <v>73</v>
      </c>
      <c r="I567" t="s" s="2">
        <v>73</v>
      </c>
      <c r="J567" t="s" s="2">
        <v>73</v>
      </c>
      <c r="K567" t="s" s="2">
        <v>102</v>
      </c>
      <c r="L567" t="s" s="2">
        <v>103</v>
      </c>
      <c r="M567" t="s" s="2">
        <v>104</v>
      </c>
      <c r="N567" t="s" s="2">
        <v>105</v>
      </c>
      <c r="O567" s="2"/>
      <c r="P567" t="s" s="2">
        <v>73</v>
      </c>
      <c r="Q567" s="2"/>
      <c r="R567" t="s" s="2">
        <v>73</v>
      </c>
      <c r="S567" t="s" s="2">
        <v>73</v>
      </c>
      <c r="T567" t="s" s="2">
        <v>73</v>
      </c>
      <c r="U567" t="s" s="2">
        <v>73</v>
      </c>
      <c r="V567" t="s" s="2">
        <v>73</v>
      </c>
      <c r="W567" t="s" s="2">
        <v>73</v>
      </c>
      <c r="X567" t="s" s="2">
        <v>73</v>
      </c>
      <c r="Y567" t="s" s="2">
        <v>73</v>
      </c>
      <c r="Z567" t="s" s="2">
        <v>73</v>
      </c>
      <c r="AA567" t="s" s="2">
        <v>73</v>
      </c>
      <c r="AB567" t="s" s="2">
        <v>106</v>
      </c>
      <c r="AC567" t="s" s="2">
        <v>107</v>
      </c>
      <c r="AD567" t="s" s="2">
        <v>73</v>
      </c>
      <c r="AE567" t="s" s="2">
        <v>108</v>
      </c>
      <c r="AF567" t="s" s="2">
        <v>109</v>
      </c>
      <c r="AG567" t="s" s="2">
        <v>74</v>
      </c>
      <c r="AH567" t="s" s="2">
        <v>75</v>
      </c>
      <c r="AI567" t="s" s="2">
        <v>93</v>
      </c>
      <c r="AJ567" t="s" s="2">
        <v>110</v>
      </c>
    </row>
    <row r="568" hidden="true">
      <c r="A568" t="s" s="2">
        <v>1078</v>
      </c>
      <c r="B568" t="s" s="2">
        <v>572</v>
      </c>
      <c r="C568" s="2"/>
      <c r="D568" t="s" s="2">
        <v>73</v>
      </c>
      <c r="E568" s="2"/>
      <c r="F568" t="s" s="2">
        <v>74</v>
      </c>
      <c r="G568" t="s" s="2">
        <v>81</v>
      </c>
      <c r="H568" t="s" s="2">
        <v>73</v>
      </c>
      <c r="I568" t="s" s="2">
        <v>73</v>
      </c>
      <c r="J568" t="s" s="2">
        <v>82</v>
      </c>
      <c r="K568" t="s" s="2">
        <v>128</v>
      </c>
      <c r="L568" t="s" s="2">
        <v>621</v>
      </c>
      <c r="M568" t="s" s="2">
        <v>251</v>
      </c>
      <c r="N568" t="s" s="2">
        <v>252</v>
      </c>
      <c r="O568" t="s" s="2">
        <v>253</v>
      </c>
      <c r="P568" t="s" s="2">
        <v>73</v>
      </c>
      <c r="Q568" s="2"/>
      <c r="R568" t="s" s="2">
        <v>622</v>
      </c>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255</v>
      </c>
      <c r="AG568" t="s" s="2">
        <v>74</v>
      </c>
      <c r="AH568" t="s" s="2">
        <v>81</v>
      </c>
      <c r="AI568" t="s" s="2">
        <v>93</v>
      </c>
      <c r="AJ568" t="s" s="2">
        <v>94</v>
      </c>
    </row>
    <row r="569" hidden="true">
      <c r="A569" t="s" s="2">
        <v>1079</v>
      </c>
      <c r="B569" t="s" s="2">
        <v>576</v>
      </c>
      <c r="C569" s="2"/>
      <c r="D569" t="s" s="2">
        <v>73</v>
      </c>
      <c r="E569" s="2"/>
      <c r="F569" t="s" s="2">
        <v>74</v>
      </c>
      <c r="G569" t="s" s="2">
        <v>81</v>
      </c>
      <c r="H569" t="s" s="2">
        <v>73</v>
      </c>
      <c r="I569" t="s" s="2">
        <v>73</v>
      </c>
      <c r="J569" t="s" s="2">
        <v>82</v>
      </c>
      <c r="K569" t="s" s="2">
        <v>96</v>
      </c>
      <c r="L569" t="s" s="2">
        <v>257</v>
      </c>
      <c r="M569" t="s" s="2">
        <v>258</v>
      </c>
      <c r="N569" t="s" s="2">
        <v>259</v>
      </c>
      <c r="O569" s="2"/>
      <c r="P569" t="s" s="2">
        <v>73</v>
      </c>
      <c r="Q569" s="2"/>
      <c r="R569" t="s" s="2">
        <v>73</v>
      </c>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260</v>
      </c>
      <c r="AG569" t="s" s="2">
        <v>74</v>
      </c>
      <c r="AH569" t="s" s="2">
        <v>81</v>
      </c>
      <c r="AI569" t="s" s="2">
        <v>93</v>
      </c>
      <c r="AJ569" t="s" s="2">
        <v>94</v>
      </c>
    </row>
    <row r="570" hidden="true">
      <c r="A570" t="s" s="2">
        <v>1080</v>
      </c>
      <c r="B570" t="s" s="2">
        <v>578</v>
      </c>
      <c r="C570" s="2"/>
      <c r="D570" t="s" s="2">
        <v>73</v>
      </c>
      <c r="E570" s="2"/>
      <c r="F570" t="s" s="2">
        <v>74</v>
      </c>
      <c r="G570" t="s" s="2">
        <v>81</v>
      </c>
      <c r="H570" t="s" s="2">
        <v>73</v>
      </c>
      <c r="I570" t="s" s="2">
        <v>73</v>
      </c>
      <c r="J570" t="s" s="2">
        <v>82</v>
      </c>
      <c r="K570" t="s" s="2">
        <v>162</v>
      </c>
      <c r="L570" t="s" s="2">
        <v>262</v>
      </c>
      <c r="M570" t="s" s="2">
        <v>263</v>
      </c>
      <c r="N570" t="s" s="2">
        <v>264</v>
      </c>
      <c r="O570" t="s" s="2">
        <v>265</v>
      </c>
      <c r="P570" t="s" s="2">
        <v>73</v>
      </c>
      <c r="Q570" s="2"/>
      <c r="R570" t="s" s="2">
        <v>73</v>
      </c>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266</v>
      </c>
      <c r="AG570" t="s" s="2">
        <v>74</v>
      </c>
      <c r="AH570" t="s" s="2">
        <v>81</v>
      </c>
      <c r="AI570" t="s" s="2">
        <v>93</v>
      </c>
      <c r="AJ570" t="s" s="2">
        <v>94</v>
      </c>
    </row>
    <row r="571" hidden="true">
      <c r="A571" t="s" s="2">
        <v>1081</v>
      </c>
      <c r="B571" t="s" s="2">
        <v>580</v>
      </c>
      <c r="C571" s="2"/>
      <c r="D571" t="s" s="2">
        <v>73</v>
      </c>
      <c r="E571" s="2"/>
      <c r="F571" t="s" s="2">
        <v>74</v>
      </c>
      <c r="G571" t="s" s="2">
        <v>81</v>
      </c>
      <c r="H571" t="s" s="2">
        <v>73</v>
      </c>
      <c r="I571" t="s" s="2">
        <v>73</v>
      </c>
      <c r="J571" t="s" s="2">
        <v>82</v>
      </c>
      <c r="K571" t="s" s="2">
        <v>96</v>
      </c>
      <c r="L571" t="s" s="2">
        <v>268</v>
      </c>
      <c r="M571" t="s" s="2">
        <v>269</v>
      </c>
      <c r="N571" t="s" s="2">
        <v>264</v>
      </c>
      <c r="O571" t="s" s="2">
        <v>270</v>
      </c>
      <c r="P571" t="s" s="2">
        <v>73</v>
      </c>
      <c r="Q571" s="2"/>
      <c r="R571" t="s" s="2">
        <v>73</v>
      </c>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271</v>
      </c>
      <c r="AG571" t="s" s="2">
        <v>74</v>
      </c>
      <c r="AH571" t="s" s="2">
        <v>81</v>
      </c>
      <c r="AI571" t="s" s="2">
        <v>93</v>
      </c>
      <c r="AJ571" t="s" s="2">
        <v>94</v>
      </c>
    </row>
    <row r="572" hidden="true">
      <c r="A572" t="s" s="2">
        <v>1082</v>
      </c>
      <c r="B572" t="s" s="2">
        <v>582</v>
      </c>
      <c r="C572" s="2"/>
      <c r="D572" t="s" s="2">
        <v>73</v>
      </c>
      <c r="E572" s="2"/>
      <c r="F572" t="s" s="2">
        <v>74</v>
      </c>
      <c r="G572" t="s" s="2">
        <v>81</v>
      </c>
      <c r="H572" t="s" s="2">
        <v>73</v>
      </c>
      <c r="I572" t="s" s="2">
        <v>73</v>
      </c>
      <c r="J572" t="s" s="2">
        <v>82</v>
      </c>
      <c r="K572" t="s" s="2">
        <v>273</v>
      </c>
      <c r="L572" t="s" s="2">
        <v>274</v>
      </c>
      <c r="M572" t="s" s="2">
        <v>275</v>
      </c>
      <c r="N572" t="s" s="2">
        <v>276</v>
      </c>
      <c r="O572" t="s" s="2">
        <v>277</v>
      </c>
      <c r="P572" t="s" s="2">
        <v>73</v>
      </c>
      <c r="Q572" s="2"/>
      <c r="R572" t="s" s="2">
        <v>73</v>
      </c>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278</v>
      </c>
      <c r="AG572" t="s" s="2">
        <v>74</v>
      </c>
      <c r="AH572" t="s" s="2">
        <v>81</v>
      </c>
      <c r="AI572" t="s" s="2">
        <v>93</v>
      </c>
      <c r="AJ572" t="s" s="2">
        <v>94</v>
      </c>
    </row>
    <row r="573" hidden="true">
      <c r="A573" t="s" s="2">
        <v>1083</v>
      </c>
      <c r="B573" t="s" s="2">
        <v>562</v>
      </c>
      <c r="C573" t="s" s="2">
        <v>628</v>
      </c>
      <c r="D573" t="s" s="2">
        <v>73</v>
      </c>
      <c r="E573" s="2"/>
      <c r="F573" t="s" s="2">
        <v>74</v>
      </c>
      <c r="G573" t="s" s="2">
        <v>75</v>
      </c>
      <c r="H573" t="s" s="2">
        <v>73</v>
      </c>
      <c r="I573" t="s" s="2">
        <v>73</v>
      </c>
      <c r="J573" t="s" s="2">
        <v>82</v>
      </c>
      <c r="K573" t="s" s="2">
        <v>140</v>
      </c>
      <c r="L573" t="s" s="2">
        <v>242</v>
      </c>
      <c r="M573" t="s" s="2">
        <v>243</v>
      </c>
      <c r="N573" t="s" s="2">
        <v>244</v>
      </c>
      <c r="O573" t="s" s="2">
        <v>245</v>
      </c>
      <c r="P573" t="s" s="2">
        <v>73</v>
      </c>
      <c r="Q573" s="2"/>
      <c r="R573" t="s" s="2">
        <v>73</v>
      </c>
      <c r="S573" t="s" s="2">
        <v>73</v>
      </c>
      <c r="T573" t="s" s="2">
        <v>73</v>
      </c>
      <c r="U573" t="s" s="2">
        <v>73</v>
      </c>
      <c r="V573" t="s" s="2">
        <v>73</v>
      </c>
      <c r="W573" t="s" s="2">
        <v>73</v>
      </c>
      <c r="X573" t="s" s="2">
        <v>226</v>
      </c>
      <c r="Y573" s="2"/>
      <c r="Z573" t="s" s="2">
        <v>566</v>
      </c>
      <c r="AA573" t="s" s="2">
        <v>73</v>
      </c>
      <c r="AB573" t="s" s="2">
        <v>73</v>
      </c>
      <c r="AC573" t="s" s="2">
        <v>73</v>
      </c>
      <c r="AD573" t="s" s="2">
        <v>73</v>
      </c>
      <c r="AE573" t="s" s="2">
        <v>73</v>
      </c>
      <c r="AF573" t="s" s="2">
        <v>246</v>
      </c>
      <c r="AG573" t="s" s="2">
        <v>74</v>
      </c>
      <c r="AH573" t="s" s="2">
        <v>75</v>
      </c>
      <c r="AI573" t="s" s="2">
        <v>93</v>
      </c>
      <c r="AJ573" t="s" s="2">
        <v>94</v>
      </c>
    </row>
    <row r="574" hidden="true">
      <c r="A574" t="s" s="2">
        <v>1084</v>
      </c>
      <c r="B574" t="s" s="2">
        <v>568</v>
      </c>
      <c r="C574" s="2"/>
      <c r="D574" t="s" s="2">
        <v>73</v>
      </c>
      <c r="E574" s="2"/>
      <c r="F574" t="s" s="2">
        <v>74</v>
      </c>
      <c r="G574" t="s" s="2">
        <v>81</v>
      </c>
      <c r="H574" t="s" s="2">
        <v>73</v>
      </c>
      <c r="I574" t="s" s="2">
        <v>73</v>
      </c>
      <c r="J574" t="s" s="2">
        <v>73</v>
      </c>
      <c r="K574" t="s" s="2">
        <v>96</v>
      </c>
      <c r="L574" t="s" s="2">
        <v>97</v>
      </c>
      <c r="M574" t="s" s="2">
        <v>98</v>
      </c>
      <c r="N574" s="2"/>
      <c r="O574" s="2"/>
      <c r="P574" t="s" s="2">
        <v>73</v>
      </c>
      <c r="Q574" s="2"/>
      <c r="R574" t="s" s="2">
        <v>73</v>
      </c>
      <c r="S574" t="s" s="2">
        <v>73</v>
      </c>
      <c r="T574" t="s" s="2">
        <v>73</v>
      </c>
      <c r="U574" t="s" s="2">
        <v>73</v>
      </c>
      <c r="V574" t="s" s="2">
        <v>73</v>
      </c>
      <c r="W574" t="s" s="2">
        <v>73</v>
      </c>
      <c r="X574" t="s" s="2">
        <v>73</v>
      </c>
      <c r="Y574" t="s" s="2">
        <v>73</v>
      </c>
      <c r="Z574" t="s" s="2">
        <v>73</v>
      </c>
      <c r="AA574" t="s" s="2">
        <v>73</v>
      </c>
      <c r="AB574" t="s" s="2">
        <v>73</v>
      </c>
      <c r="AC574" t="s" s="2">
        <v>73</v>
      </c>
      <c r="AD574" t="s" s="2">
        <v>73</v>
      </c>
      <c r="AE574" t="s" s="2">
        <v>73</v>
      </c>
      <c r="AF574" t="s" s="2">
        <v>99</v>
      </c>
      <c r="AG574" t="s" s="2">
        <v>74</v>
      </c>
      <c r="AH574" t="s" s="2">
        <v>81</v>
      </c>
      <c r="AI574" t="s" s="2">
        <v>73</v>
      </c>
      <c r="AJ574" t="s" s="2">
        <v>73</v>
      </c>
    </row>
    <row r="575" hidden="true">
      <c r="A575" t="s" s="2">
        <v>1085</v>
      </c>
      <c r="B575" t="s" s="2">
        <v>570</v>
      </c>
      <c r="C575" s="2"/>
      <c r="D575" t="s" s="2">
        <v>101</v>
      </c>
      <c r="E575" s="2"/>
      <c r="F575" t="s" s="2">
        <v>74</v>
      </c>
      <c r="G575" t="s" s="2">
        <v>75</v>
      </c>
      <c r="H575" t="s" s="2">
        <v>73</v>
      </c>
      <c r="I575" t="s" s="2">
        <v>73</v>
      </c>
      <c r="J575" t="s" s="2">
        <v>73</v>
      </c>
      <c r="K575" t="s" s="2">
        <v>102</v>
      </c>
      <c r="L575" t="s" s="2">
        <v>103</v>
      </c>
      <c r="M575" t="s" s="2">
        <v>104</v>
      </c>
      <c r="N575" t="s" s="2">
        <v>105</v>
      </c>
      <c r="O575" s="2"/>
      <c r="P575" t="s" s="2">
        <v>73</v>
      </c>
      <c r="Q575" s="2"/>
      <c r="R575" t="s" s="2">
        <v>73</v>
      </c>
      <c r="S575" t="s" s="2">
        <v>73</v>
      </c>
      <c r="T575" t="s" s="2">
        <v>73</v>
      </c>
      <c r="U575" t="s" s="2">
        <v>73</v>
      </c>
      <c r="V575" t="s" s="2">
        <v>73</v>
      </c>
      <c r="W575" t="s" s="2">
        <v>73</v>
      </c>
      <c r="X575" t="s" s="2">
        <v>73</v>
      </c>
      <c r="Y575" t="s" s="2">
        <v>73</v>
      </c>
      <c r="Z575" t="s" s="2">
        <v>73</v>
      </c>
      <c r="AA575" t="s" s="2">
        <v>73</v>
      </c>
      <c r="AB575" t="s" s="2">
        <v>106</v>
      </c>
      <c r="AC575" t="s" s="2">
        <v>107</v>
      </c>
      <c r="AD575" t="s" s="2">
        <v>73</v>
      </c>
      <c r="AE575" t="s" s="2">
        <v>108</v>
      </c>
      <c r="AF575" t="s" s="2">
        <v>109</v>
      </c>
      <c r="AG575" t="s" s="2">
        <v>74</v>
      </c>
      <c r="AH575" t="s" s="2">
        <v>75</v>
      </c>
      <c r="AI575" t="s" s="2">
        <v>93</v>
      </c>
      <c r="AJ575" t="s" s="2">
        <v>110</v>
      </c>
    </row>
    <row r="576" hidden="true">
      <c r="A576" t="s" s="2">
        <v>1086</v>
      </c>
      <c r="B576" t="s" s="2">
        <v>572</v>
      </c>
      <c r="C576" s="2"/>
      <c r="D576" t="s" s="2">
        <v>73</v>
      </c>
      <c r="E576" s="2"/>
      <c r="F576" t="s" s="2">
        <v>74</v>
      </c>
      <c r="G576" t="s" s="2">
        <v>81</v>
      </c>
      <c r="H576" t="s" s="2">
        <v>73</v>
      </c>
      <c r="I576" t="s" s="2">
        <v>73</v>
      </c>
      <c r="J576" t="s" s="2">
        <v>82</v>
      </c>
      <c r="K576" t="s" s="2">
        <v>128</v>
      </c>
      <c r="L576" t="s" s="2">
        <v>632</v>
      </c>
      <c r="M576" t="s" s="2">
        <v>251</v>
      </c>
      <c r="N576" t="s" s="2">
        <v>252</v>
      </c>
      <c r="O576" t="s" s="2">
        <v>253</v>
      </c>
      <c r="P576" t="s" s="2">
        <v>73</v>
      </c>
      <c r="Q576" s="2"/>
      <c r="R576" t="s" s="2">
        <v>633</v>
      </c>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255</v>
      </c>
      <c r="AG576" t="s" s="2">
        <v>74</v>
      </c>
      <c r="AH576" t="s" s="2">
        <v>81</v>
      </c>
      <c r="AI576" t="s" s="2">
        <v>93</v>
      </c>
      <c r="AJ576" t="s" s="2">
        <v>94</v>
      </c>
    </row>
    <row r="577" hidden="true">
      <c r="A577" t="s" s="2">
        <v>1087</v>
      </c>
      <c r="B577" t="s" s="2">
        <v>576</v>
      </c>
      <c r="C577" s="2"/>
      <c r="D577" t="s" s="2">
        <v>73</v>
      </c>
      <c r="E577" s="2"/>
      <c r="F577" t="s" s="2">
        <v>74</v>
      </c>
      <c r="G577" t="s" s="2">
        <v>81</v>
      </c>
      <c r="H577" t="s" s="2">
        <v>73</v>
      </c>
      <c r="I577" t="s" s="2">
        <v>73</v>
      </c>
      <c r="J577" t="s" s="2">
        <v>82</v>
      </c>
      <c r="K577" t="s" s="2">
        <v>96</v>
      </c>
      <c r="L577" t="s" s="2">
        <v>257</v>
      </c>
      <c r="M577" t="s" s="2">
        <v>258</v>
      </c>
      <c r="N577" t="s" s="2">
        <v>259</v>
      </c>
      <c r="O577" s="2"/>
      <c r="P577" t="s" s="2">
        <v>73</v>
      </c>
      <c r="Q577" s="2"/>
      <c r="R577" t="s" s="2">
        <v>73</v>
      </c>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260</v>
      </c>
      <c r="AG577" t="s" s="2">
        <v>74</v>
      </c>
      <c r="AH577" t="s" s="2">
        <v>81</v>
      </c>
      <c r="AI577" t="s" s="2">
        <v>93</v>
      </c>
      <c r="AJ577" t="s" s="2">
        <v>94</v>
      </c>
    </row>
    <row r="578" hidden="true">
      <c r="A578" t="s" s="2">
        <v>1088</v>
      </c>
      <c r="B578" t="s" s="2">
        <v>578</v>
      </c>
      <c r="C578" s="2"/>
      <c r="D578" t="s" s="2">
        <v>73</v>
      </c>
      <c r="E578" s="2"/>
      <c r="F578" t="s" s="2">
        <v>74</v>
      </c>
      <c r="G578" t="s" s="2">
        <v>81</v>
      </c>
      <c r="H578" t="s" s="2">
        <v>73</v>
      </c>
      <c r="I578" t="s" s="2">
        <v>73</v>
      </c>
      <c r="J578" t="s" s="2">
        <v>82</v>
      </c>
      <c r="K578" t="s" s="2">
        <v>162</v>
      </c>
      <c r="L578" t="s" s="2">
        <v>262</v>
      </c>
      <c r="M578" t="s" s="2">
        <v>263</v>
      </c>
      <c r="N578" t="s" s="2">
        <v>264</v>
      </c>
      <c r="O578" t="s" s="2">
        <v>265</v>
      </c>
      <c r="P578" t="s" s="2">
        <v>73</v>
      </c>
      <c r="Q578" s="2"/>
      <c r="R578" t="s" s="2">
        <v>73</v>
      </c>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266</v>
      </c>
      <c r="AG578" t="s" s="2">
        <v>74</v>
      </c>
      <c r="AH578" t="s" s="2">
        <v>81</v>
      </c>
      <c r="AI578" t="s" s="2">
        <v>93</v>
      </c>
      <c r="AJ578" t="s" s="2">
        <v>94</v>
      </c>
    </row>
    <row r="579" hidden="true">
      <c r="A579" t="s" s="2">
        <v>1089</v>
      </c>
      <c r="B579" t="s" s="2">
        <v>580</v>
      </c>
      <c r="C579" s="2"/>
      <c r="D579" t="s" s="2">
        <v>73</v>
      </c>
      <c r="E579" s="2"/>
      <c r="F579" t="s" s="2">
        <v>74</v>
      </c>
      <c r="G579" t="s" s="2">
        <v>81</v>
      </c>
      <c r="H579" t="s" s="2">
        <v>73</v>
      </c>
      <c r="I579" t="s" s="2">
        <v>73</v>
      </c>
      <c r="J579" t="s" s="2">
        <v>82</v>
      </c>
      <c r="K579" t="s" s="2">
        <v>96</v>
      </c>
      <c r="L579" t="s" s="2">
        <v>268</v>
      </c>
      <c r="M579" t="s" s="2">
        <v>269</v>
      </c>
      <c r="N579" t="s" s="2">
        <v>264</v>
      </c>
      <c r="O579" t="s" s="2">
        <v>270</v>
      </c>
      <c r="P579" t="s" s="2">
        <v>73</v>
      </c>
      <c r="Q579" s="2"/>
      <c r="R579" t="s" s="2">
        <v>73</v>
      </c>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271</v>
      </c>
      <c r="AG579" t="s" s="2">
        <v>74</v>
      </c>
      <c r="AH579" t="s" s="2">
        <v>81</v>
      </c>
      <c r="AI579" t="s" s="2">
        <v>93</v>
      </c>
      <c r="AJ579" t="s" s="2">
        <v>94</v>
      </c>
    </row>
    <row r="580" hidden="true">
      <c r="A580" t="s" s="2">
        <v>1090</v>
      </c>
      <c r="B580" t="s" s="2">
        <v>582</v>
      </c>
      <c r="C580" s="2"/>
      <c r="D580" t="s" s="2">
        <v>73</v>
      </c>
      <c r="E580" s="2"/>
      <c r="F580" t="s" s="2">
        <v>74</v>
      </c>
      <c r="G580" t="s" s="2">
        <v>81</v>
      </c>
      <c r="H580" t="s" s="2">
        <v>73</v>
      </c>
      <c r="I580" t="s" s="2">
        <v>73</v>
      </c>
      <c r="J580" t="s" s="2">
        <v>82</v>
      </c>
      <c r="K580" t="s" s="2">
        <v>273</v>
      </c>
      <c r="L580" t="s" s="2">
        <v>274</v>
      </c>
      <c r="M580" t="s" s="2">
        <v>275</v>
      </c>
      <c r="N580" t="s" s="2">
        <v>276</v>
      </c>
      <c r="O580" t="s" s="2">
        <v>277</v>
      </c>
      <c r="P580" t="s" s="2">
        <v>73</v>
      </c>
      <c r="Q580" s="2"/>
      <c r="R580" t="s" s="2">
        <v>73</v>
      </c>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278</v>
      </c>
      <c r="AG580" t="s" s="2">
        <v>74</v>
      </c>
      <c r="AH580" t="s" s="2">
        <v>81</v>
      </c>
      <c r="AI580" t="s" s="2">
        <v>93</v>
      </c>
      <c r="AJ580" t="s" s="2">
        <v>94</v>
      </c>
    </row>
    <row r="581" hidden="true">
      <c r="A581" t="s" s="2">
        <v>1091</v>
      </c>
      <c r="B581" t="s" s="2">
        <v>562</v>
      </c>
      <c r="C581" t="s" s="2">
        <v>639</v>
      </c>
      <c r="D581" t="s" s="2">
        <v>73</v>
      </c>
      <c r="E581" s="2"/>
      <c r="F581" t="s" s="2">
        <v>74</v>
      </c>
      <c r="G581" t="s" s="2">
        <v>75</v>
      </c>
      <c r="H581" t="s" s="2">
        <v>73</v>
      </c>
      <c r="I581" t="s" s="2">
        <v>73</v>
      </c>
      <c r="J581" t="s" s="2">
        <v>82</v>
      </c>
      <c r="K581" t="s" s="2">
        <v>140</v>
      </c>
      <c r="L581" t="s" s="2">
        <v>242</v>
      </c>
      <c r="M581" t="s" s="2">
        <v>243</v>
      </c>
      <c r="N581" t="s" s="2">
        <v>244</v>
      </c>
      <c r="O581" t="s" s="2">
        <v>245</v>
      </c>
      <c r="P581" t="s" s="2">
        <v>73</v>
      </c>
      <c r="Q581" s="2"/>
      <c r="R581" t="s" s="2">
        <v>73</v>
      </c>
      <c r="S581" t="s" s="2">
        <v>73</v>
      </c>
      <c r="T581" t="s" s="2">
        <v>73</v>
      </c>
      <c r="U581" t="s" s="2">
        <v>73</v>
      </c>
      <c r="V581" t="s" s="2">
        <v>73</v>
      </c>
      <c r="W581" t="s" s="2">
        <v>73</v>
      </c>
      <c r="X581" t="s" s="2">
        <v>226</v>
      </c>
      <c r="Y581" s="2"/>
      <c r="Z581" t="s" s="2">
        <v>566</v>
      </c>
      <c r="AA581" t="s" s="2">
        <v>73</v>
      </c>
      <c r="AB581" t="s" s="2">
        <v>73</v>
      </c>
      <c r="AC581" t="s" s="2">
        <v>73</v>
      </c>
      <c r="AD581" t="s" s="2">
        <v>73</v>
      </c>
      <c r="AE581" t="s" s="2">
        <v>73</v>
      </c>
      <c r="AF581" t="s" s="2">
        <v>246</v>
      </c>
      <c r="AG581" t="s" s="2">
        <v>74</v>
      </c>
      <c r="AH581" t="s" s="2">
        <v>75</v>
      </c>
      <c r="AI581" t="s" s="2">
        <v>93</v>
      </c>
      <c r="AJ581" t="s" s="2">
        <v>94</v>
      </c>
    </row>
    <row r="582" hidden="true">
      <c r="A582" t="s" s="2">
        <v>1092</v>
      </c>
      <c r="B582" t="s" s="2">
        <v>568</v>
      </c>
      <c r="C582" s="2"/>
      <c r="D582" t="s" s="2">
        <v>73</v>
      </c>
      <c r="E582" s="2"/>
      <c r="F582" t="s" s="2">
        <v>74</v>
      </c>
      <c r="G582" t="s" s="2">
        <v>81</v>
      </c>
      <c r="H582" t="s" s="2">
        <v>73</v>
      </c>
      <c r="I582" t="s" s="2">
        <v>73</v>
      </c>
      <c r="J582" t="s" s="2">
        <v>73</v>
      </c>
      <c r="K582" t="s" s="2">
        <v>96</v>
      </c>
      <c r="L582" t="s" s="2">
        <v>97</v>
      </c>
      <c r="M582" t="s" s="2">
        <v>98</v>
      </c>
      <c r="N582" s="2"/>
      <c r="O582" s="2"/>
      <c r="P582" t="s" s="2">
        <v>73</v>
      </c>
      <c r="Q582" s="2"/>
      <c r="R582" t="s" s="2">
        <v>73</v>
      </c>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99</v>
      </c>
      <c r="AG582" t="s" s="2">
        <v>74</v>
      </c>
      <c r="AH582" t="s" s="2">
        <v>81</v>
      </c>
      <c r="AI582" t="s" s="2">
        <v>73</v>
      </c>
      <c r="AJ582" t="s" s="2">
        <v>73</v>
      </c>
    </row>
    <row r="583" hidden="true">
      <c r="A583" t="s" s="2">
        <v>1093</v>
      </c>
      <c r="B583" t="s" s="2">
        <v>570</v>
      </c>
      <c r="C583" s="2"/>
      <c r="D583" t="s" s="2">
        <v>101</v>
      </c>
      <c r="E583" s="2"/>
      <c r="F583" t="s" s="2">
        <v>74</v>
      </c>
      <c r="G583" t="s" s="2">
        <v>75</v>
      </c>
      <c r="H583" t="s" s="2">
        <v>73</v>
      </c>
      <c r="I583" t="s" s="2">
        <v>73</v>
      </c>
      <c r="J583" t="s" s="2">
        <v>73</v>
      </c>
      <c r="K583" t="s" s="2">
        <v>102</v>
      </c>
      <c r="L583" t="s" s="2">
        <v>103</v>
      </c>
      <c r="M583" t="s" s="2">
        <v>104</v>
      </c>
      <c r="N583" t="s" s="2">
        <v>105</v>
      </c>
      <c r="O583" s="2"/>
      <c r="P583" t="s" s="2">
        <v>73</v>
      </c>
      <c r="Q583" s="2"/>
      <c r="R583" t="s" s="2">
        <v>73</v>
      </c>
      <c r="S583" t="s" s="2">
        <v>73</v>
      </c>
      <c r="T583" t="s" s="2">
        <v>73</v>
      </c>
      <c r="U583" t="s" s="2">
        <v>73</v>
      </c>
      <c r="V583" t="s" s="2">
        <v>73</v>
      </c>
      <c r="W583" t="s" s="2">
        <v>73</v>
      </c>
      <c r="X583" t="s" s="2">
        <v>73</v>
      </c>
      <c r="Y583" t="s" s="2">
        <v>73</v>
      </c>
      <c r="Z583" t="s" s="2">
        <v>73</v>
      </c>
      <c r="AA583" t="s" s="2">
        <v>73</v>
      </c>
      <c r="AB583" t="s" s="2">
        <v>106</v>
      </c>
      <c r="AC583" t="s" s="2">
        <v>107</v>
      </c>
      <c r="AD583" t="s" s="2">
        <v>73</v>
      </c>
      <c r="AE583" t="s" s="2">
        <v>108</v>
      </c>
      <c r="AF583" t="s" s="2">
        <v>109</v>
      </c>
      <c r="AG583" t="s" s="2">
        <v>74</v>
      </c>
      <c r="AH583" t="s" s="2">
        <v>75</v>
      </c>
      <c r="AI583" t="s" s="2">
        <v>93</v>
      </c>
      <c r="AJ583" t="s" s="2">
        <v>110</v>
      </c>
    </row>
    <row r="584" hidden="true">
      <c r="A584" t="s" s="2">
        <v>1094</v>
      </c>
      <c r="B584" t="s" s="2">
        <v>572</v>
      </c>
      <c r="C584" s="2"/>
      <c r="D584" t="s" s="2">
        <v>73</v>
      </c>
      <c r="E584" s="2"/>
      <c r="F584" t="s" s="2">
        <v>74</v>
      </c>
      <c r="G584" t="s" s="2">
        <v>81</v>
      </c>
      <c r="H584" t="s" s="2">
        <v>73</v>
      </c>
      <c r="I584" t="s" s="2">
        <v>73</v>
      </c>
      <c r="J584" t="s" s="2">
        <v>82</v>
      </c>
      <c r="K584" t="s" s="2">
        <v>128</v>
      </c>
      <c r="L584" t="s" s="2">
        <v>643</v>
      </c>
      <c r="M584" t="s" s="2">
        <v>251</v>
      </c>
      <c r="N584" t="s" s="2">
        <v>252</v>
      </c>
      <c r="O584" t="s" s="2">
        <v>253</v>
      </c>
      <c r="P584" t="s" s="2">
        <v>73</v>
      </c>
      <c r="Q584" s="2"/>
      <c r="R584" t="s" s="2">
        <v>644</v>
      </c>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255</v>
      </c>
      <c r="AG584" t="s" s="2">
        <v>74</v>
      </c>
      <c r="AH584" t="s" s="2">
        <v>81</v>
      </c>
      <c r="AI584" t="s" s="2">
        <v>93</v>
      </c>
      <c r="AJ584" t="s" s="2">
        <v>94</v>
      </c>
    </row>
    <row r="585" hidden="true">
      <c r="A585" t="s" s="2">
        <v>1095</v>
      </c>
      <c r="B585" t="s" s="2">
        <v>576</v>
      </c>
      <c r="C585" s="2"/>
      <c r="D585" t="s" s="2">
        <v>73</v>
      </c>
      <c r="E585" s="2"/>
      <c r="F585" t="s" s="2">
        <v>74</v>
      </c>
      <c r="G585" t="s" s="2">
        <v>81</v>
      </c>
      <c r="H585" t="s" s="2">
        <v>73</v>
      </c>
      <c r="I585" t="s" s="2">
        <v>73</v>
      </c>
      <c r="J585" t="s" s="2">
        <v>82</v>
      </c>
      <c r="K585" t="s" s="2">
        <v>96</v>
      </c>
      <c r="L585" t="s" s="2">
        <v>257</v>
      </c>
      <c r="M585" t="s" s="2">
        <v>258</v>
      </c>
      <c r="N585" t="s" s="2">
        <v>259</v>
      </c>
      <c r="O585" s="2"/>
      <c r="P585" t="s" s="2">
        <v>73</v>
      </c>
      <c r="Q585" s="2"/>
      <c r="R585" t="s" s="2">
        <v>73</v>
      </c>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260</v>
      </c>
      <c r="AG585" t="s" s="2">
        <v>74</v>
      </c>
      <c r="AH585" t="s" s="2">
        <v>81</v>
      </c>
      <c r="AI585" t="s" s="2">
        <v>93</v>
      </c>
      <c r="AJ585" t="s" s="2">
        <v>94</v>
      </c>
    </row>
    <row r="586" hidden="true">
      <c r="A586" t="s" s="2">
        <v>1096</v>
      </c>
      <c r="B586" t="s" s="2">
        <v>578</v>
      </c>
      <c r="C586" s="2"/>
      <c r="D586" t="s" s="2">
        <v>73</v>
      </c>
      <c r="E586" s="2"/>
      <c r="F586" t="s" s="2">
        <v>74</v>
      </c>
      <c r="G586" t="s" s="2">
        <v>81</v>
      </c>
      <c r="H586" t="s" s="2">
        <v>73</v>
      </c>
      <c r="I586" t="s" s="2">
        <v>73</v>
      </c>
      <c r="J586" t="s" s="2">
        <v>82</v>
      </c>
      <c r="K586" t="s" s="2">
        <v>162</v>
      </c>
      <c r="L586" t="s" s="2">
        <v>262</v>
      </c>
      <c r="M586" t="s" s="2">
        <v>263</v>
      </c>
      <c r="N586" t="s" s="2">
        <v>264</v>
      </c>
      <c r="O586" t="s" s="2">
        <v>265</v>
      </c>
      <c r="P586" t="s" s="2">
        <v>73</v>
      </c>
      <c r="Q586" s="2"/>
      <c r="R586" t="s" s="2">
        <v>73</v>
      </c>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266</v>
      </c>
      <c r="AG586" t="s" s="2">
        <v>74</v>
      </c>
      <c r="AH586" t="s" s="2">
        <v>81</v>
      </c>
      <c r="AI586" t="s" s="2">
        <v>93</v>
      </c>
      <c r="AJ586" t="s" s="2">
        <v>94</v>
      </c>
    </row>
    <row r="587" hidden="true">
      <c r="A587" t="s" s="2">
        <v>1097</v>
      </c>
      <c r="B587" t="s" s="2">
        <v>580</v>
      </c>
      <c r="C587" s="2"/>
      <c r="D587" t="s" s="2">
        <v>73</v>
      </c>
      <c r="E587" s="2"/>
      <c r="F587" t="s" s="2">
        <v>74</v>
      </c>
      <c r="G587" t="s" s="2">
        <v>81</v>
      </c>
      <c r="H587" t="s" s="2">
        <v>73</v>
      </c>
      <c r="I587" t="s" s="2">
        <v>73</v>
      </c>
      <c r="J587" t="s" s="2">
        <v>82</v>
      </c>
      <c r="K587" t="s" s="2">
        <v>96</v>
      </c>
      <c r="L587" t="s" s="2">
        <v>268</v>
      </c>
      <c r="M587" t="s" s="2">
        <v>269</v>
      </c>
      <c r="N587" t="s" s="2">
        <v>264</v>
      </c>
      <c r="O587" t="s" s="2">
        <v>270</v>
      </c>
      <c r="P587" t="s" s="2">
        <v>73</v>
      </c>
      <c r="Q587" s="2"/>
      <c r="R587" t="s" s="2">
        <v>73</v>
      </c>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271</v>
      </c>
      <c r="AG587" t="s" s="2">
        <v>74</v>
      </c>
      <c r="AH587" t="s" s="2">
        <v>81</v>
      </c>
      <c r="AI587" t="s" s="2">
        <v>93</v>
      </c>
      <c r="AJ587" t="s" s="2">
        <v>94</v>
      </c>
    </row>
    <row r="588" hidden="true">
      <c r="A588" t="s" s="2">
        <v>1098</v>
      </c>
      <c r="B588" t="s" s="2">
        <v>582</v>
      </c>
      <c r="C588" s="2"/>
      <c r="D588" t="s" s="2">
        <v>73</v>
      </c>
      <c r="E588" s="2"/>
      <c r="F588" t="s" s="2">
        <v>74</v>
      </c>
      <c r="G588" t="s" s="2">
        <v>81</v>
      </c>
      <c r="H588" t="s" s="2">
        <v>73</v>
      </c>
      <c r="I588" t="s" s="2">
        <v>73</v>
      </c>
      <c r="J588" t="s" s="2">
        <v>82</v>
      </c>
      <c r="K588" t="s" s="2">
        <v>273</v>
      </c>
      <c r="L588" t="s" s="2">
        <v>274</v>
      </c>
      <c r="M588" t="s" s="2">
        <v>275</v>
      </c>
      <c r="N588" t="s" s="2">
        <v>276</v>
      </c>
      <c r="O588" t="s" s="2">
        <v>277</v>
      </c>
      <c r="P588" t="s" s="2">
        <v>73</v>
      </c>
      <c r="Q588" s="2"/>
      <c r="R588" t="s" s="2">
        <v>73</v>
      </c>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278</v>
      </c>
      <c r="AG588" t="s" s="2">
        <v>74</v>
      </c>
      <c r="AH588" t="s" s="2">
        <v>81</v>
      </c>
      <c r="AI588" t="s" s="2">
        <v>93</v>
      </c>
      <c r="AJ588" t="s" s="2">
        <v>94</v>
      </c>
    </row>
    <row r="589" hidden="true">
      <c r="A589" t="s" s="2">
        <v>1099</v>
      </c>
      <c r="B589" t="s" s="2">
        <v>562</v>
      </c>
      <c r="C589" t="s" s="2">
        <v>650</v>
      </c>
      <c r="D589" t="s" s="2">
        <v>73</v>
      </c>
      <c r="E589" s="2"/>
      <c r="F589" t="s" s="2">
        <v>74</v>
      </c>
      <c r="G589" t="s" s="2">
        <v>75</v>
      </c>
      <c r="H589" t="s" s="2">
        <v>73</v>
      </c>
      <c r="I589" t="s" s="2">
        <v>73</v>
      </c>
      <c r="J589" t="s" s="2">
        <v>82</v>
      </c>
      <c r="K589" t="s" s="2">
        <v>140</v>
      </c>
      <c r="L589" t="s" s="2">
        <v>242</v>
      </c>
      <c r="M589" t="s" s="2">
        <v>243</v>
      </c>
      <c r="N589" t="s" s="2">
        <v>244</v>
      </c>
      <c r="O589" t="s" s="2">
        <v>245</v>
      </c>
      <c r="P589" t="s" s="2">
        <v>73</v>
      </c>
      <c r="Q589" s="2"/>
      <c r="R589" t="s" s="2">
        <v>73</v>
      </c>
      <c r="S589" t="s" s="2">
        <v>73</v>
      </c>
      <c r="T589" t="s" s="2">
        <v>73</v>
      </c>
      <c r="U589" t="s" s="2">
        <v>73</v>
      </c>
      <c r="V589" t="s" s="2">
        <v>73</v>
      </c>
      <c r="W589" t="s" s="2">
        <v>73</v>
      </c>
      <c r="X589" t="s" s="2">
        <v>226</v>
      </c>
      <c r="Y589" s="2"/>
      <c r="Z589" t="s" s="2">
        <v>566</v>
      </c>
      <c r="AA589" t="s" s="2">
        <v>73</v>
      </c>
      <c r="AB589" t="s" s="2">
        <v>73</v>
      </c>
      <c r="AC589" t="s" s="2">
        <v>73</v>
      </c>
      <c r="AD589" t="s" s="2">
        <v>73</v>
      </c>
      <c r="AE589" t="s" s="2">
        <v>73</v>
      </c>
      <c r="AF589" t="s" s="2">
        <v>246</v>
      </c>
      <c r="AG589" t="s" s="2">
        <v>74</v>
      </c>
      <c r="AH589" t="s" s="2">
        <v>75</v>
      </c>
      <c r="AI589" t="s" s="2">
        <v>93</v>
      </c>
      <c r="AJ589" t="s" s="2">
        <v>94</v>
      </c>
    </row>
    <row r="590" hidden="true">
      <c r="A590" t="s" s="2">
        <v>1100</v>
      </c>
      <c r="B590" t="s" s="2">
        <v>568</v>
      </c>
      <c r="C590" s="2"/>
      <c r="D590" t="s" s="2">
        <v>73</v>
      </c>
      <c r="E590" s="2"/>
      <c r="F590" t="s" s="2">
        <v>74</v>
      </c>
      <c r="G590" t="s" s="2">
        <v>81</v>
      </c>
      <c r="H590" t="s" s="2">
        <v>73</v>
      </c>
      <c r="I590" t="s" s="2">
        <v>73</v>
      </c>
      <c r="J590" t="s" s="2">
        <v>73</v>
      </c>
      <c r="K590" t="s" s="2">
        <v>96</v>
      </c>
      <c r="L590" t="s" s="2">
        <v>97</v>
      </c>
      <c r="M590" t="s" s="2">
        <v>98</v>
      </c>
      <c r="N590" s="2"/>
      <c r="O590" s="2"/>
      <c r="P590" t="s" s="2">
        <v>73</v>
      </c>
      <c r="Q590" s="2"/>
      <c r="R590" t="s" s="2">
        <v>73</v>
      </c>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99</v>
      </c>
      <c r="AG590" t="s" s="2">
        <v>74</v>
      </c>
      <c r="AH590" t="s" s="2">
        <v>81</v>
      </c>
      <c r="AI590" t="s" s="2">
        <v>73</v>
      </c>
      <c r="AJ590" t="s" s="2">
        <v>73</v>
      </c>
    </row>
    <row r="591" hidden="true">
      <c r="A591" t="s" s="2">
        <v>1101</v>
      </c>
      <c r="B591" t="s" s="2">
        <v>570</v>
      </c>
      <c r="C591" s="2"/>
      <c r="D591" t="s" s="2">
        <v>101</v>
      </c>
      <c r="E591" s="2"/>
      <c r="F591" t="s" s="2">
        <v>74</v>
      </c>
      <c r="G591" t="s" s="2">
        <v>75</v>
      </c>
      <c r="H591" t="s" s="2">
        <v>73</v>
      </c>
      <c r="I591" t="s" s="2">
        <v>73</v>
      </c>
      <c r="J591" t="s" s="2">
        <v>73</v>
      </c>
      <c r="K591" t="s" s="2">
        <v>102</v>
      </c>
      <c r="L591" t="s" s="2">
        <v>103</v>
      </c>
      <c r="M591" t="s" s="2">
        <v>104</v>
      </c>
      <c r="N591" t="s" s="2">
        <v>105</v>
      </c>
      <c r="O591" s="2"/>
      <c r="P591" t="s" s="2">
        <v>73</v>
      </c>
      <c r="Q591" s="2"/>
      <c r="R591" t="s" s="2">
        <v>73</v>
      </c>
      <c r="S591" t="s" s="2">
        <v>73</v>
      </c>
      <c r="T591" t="s" s="2">
        <v>73</v>
      </c>
      <c r="U591" t="s" s="2">
        <v>73</v>
      </c>
      <c r="V591" t="s" s="2">
        <v>73</v>
      </c>
      <c r="W591" t="s" s="2">
        <v>73</v>
      </c>
      <c r="X591" t="s" s="2">
        <v>73</v>
      </c>
      <c r="Y591" t="s" s="2">
        <v>73</v>
      </c>
      <c r="Z591" t="s" s="2">
        <v>73</v>
      </c>
      <c r="AA591" t="s" s="2">
        <v>73</v>
      </c>
      <c r="AB591" t="s" s="2">
        <v>106</v>
      </c>
      <c r="AC591" t="s" s="2">
        <v>107</v>
      </c>
      <c r="AD591" t="s" s="2">
        <v>73</v>
      </c>
      <c r="AE591" t="s" s="2">
        <v>108</v>
      </c>
      <c r="AF591" t="s" s="2">
        <v>109</v>
      </c>
      <c r="AG591" t="s" s="2">
        <v>74</v>
      </c>
      <c r="AH591" t="s" s="2">
        <v>75</v>
      </c>
      <c r="AI591" t="s" s="2">
        <v>93</v>
      </c>
      <c r="AJ591" t="s" s="2">
        <v>110</v>
      </c>
    </row>
    <row r="592" hidden="true">
      <c r="A592" t="s" s="2">
        <v>1102</v>
      </c>
      <c r="B592" t="s" s="2">
        <v>572</v>
      </c>
      <c r="C592" s="2"/>
      <c r="D592" t="s" s="2">
        <v>73</v>
      </c>
      <c r="E592" s="2"/>
      <c r="F592" t="s" s="2">
        <v>74</v>
      </c>
      <c r="G592" t="s" s="2">
        <v>81</v>
      </c>
      <c r="H592" t="s" s="2">
        <v>73</v>
      </c>
      <c r="I592" t="s" s="2">
        <v>73</v>
      </c>
      <c r="J592" t="s" s="2">
        <v>82</v>
      </c>
      <c r="K592" t="s" s="2">
        <v>128</v>
      </c>
      <c r="L592" t="s" s="2">
        <v>654</v>
      </c>
      <c r="M592" t="s" s="2">
        <v>251</v>
      </c>
      <c r="N592" t="s" s="2">
        <v>252</v>
      </c>
      <c r="O592" t="s" s="2">
        <v>253</v>
      </c>
      <c r="P592" t="s" s="2">
        <v>73</v>
      </c>
      <c r="Q592" s="2"/>
      <c r="R592" t="s" s="2">
        <v>655</v>
      </c>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255</v>
      </c>
      <c r="AG592" t="s" s="2">
        <v>74</v>
      </c>
      <c r="AH592" t="s" s="2">
        <v>81</v>
      </c>
      <c r="AI592" t="s" s="2">
        <v>93</v>
      </c>
      <c r="AJ592" t="s" s="2">
        <v>94</v>
      </c>
    </row>
    <row r="593" hidden="true">
      <c r="A593" t="s" s="2">
        <v>1103</v>
      </c>
      <c r="B593" t="s" s="2">
        <v>576</v>
      </c>
      <c r="C593" s="2"/>
      <c r="D593" t="s" s="2">
        <v>73</v>
      </c>
      <c r="E593" s="2"/>
      <c r="F593" t="s" s="2">
        <v>74</v>
      </c>
      <c r="G593" t="s" s="2">
        <v>81</v>
      </c>
      <c r="H593" t="s" s="2">
        <v>73</v>
      </c>
      <c r="I593" t="s" s="2">
        <v>73</v>
      </c>
      <c r="J593" t="s" s="2">
        <v>82</v>
      </c>
      <c r="K593" t="s" s="2">
        <v>96</v>
      </c>
      <c r="L593" t="s" s="2">
        <v>257</v>
      </c>
      <c r="M593" t="s" s="2">
        <v>258</v>
      </c>
      <c r="N593" t="s" s="2">
        <v>259</v>
      </c>
      <c r="O593" s="2"/>
      <c r="P593" t="s" s="2">
        <v>73</v>
      </c>
      <c r="Q593" s="2"/>
      <c r="R593" t="s" s="2">
        <v>73</v>
      </c>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260</v>
      </c>
      <c r="AG593" t="s" s="2">
        <v>74</v>
      </c>
      <c r="AH593" t="s" s="2">
        <v>81</v>
      </c>
      <c r="AI593" t="s" s="2">
        <v>93</v>
      </c>
      <c r="AJ593" t="s" s="2">
        <v>94</v>
      </c>
    </row>
    <row r="594" hidden="true">
      <c r="A594" t="s" s="2">
        <v>1104</v>
      </c>
      <c r="B594" t="s" s="2">
        <v>578</v>
      </c>
      <c r="C594" s="2"/>
      <c r="D594" t="s" s="2">
        <v>73</v>
      </c>
      <c r="E594" s="2"/>
      <c r="F594" t="s" s="2">
        <v>74</v>
      </c>
      <c r="G594" t="s" s="2">
        <v>81</v>
      </c>
      <c r="H594" t="s" s="2">
        <v>73</v>
      </c>
      <c r="I594" t="s" s="2">
        <v>73</v>
      </c>
      <c r="J594" t="s" s="2">
        <v>82</v>
      </c>
      <c r="K594" t="s" s="2">
        <v>162</v>
      </c>
      <c r="L594" t="s" s="2">
        <v>262</v>
      </c>
      <c r="M594" t="s" s="2">
        <v>263</v>
      </c>
      <c r="N594" t="s" s="2">
        <v>264</v>
      </c>
      <c r="O594" t="s" s="2">
        <v>265</v>
      </c>
      <c r="P594" t="s" s="2">
        <v>73</v>
      </c>
      <c r="Q594" s="2"/>
      <c r="R594" t="s" s="2">
        <v>73</v>
      </c>
      <c r="S594" t="s" s="2">
        <v>73</v>
      </c>
      <c r="T594" t="s" s="2">
        <v>73</v>
      </c>
      <c r="U594" t="s" s="2">
        <v>73</v>
      </c>
      <c r="V594" t="s" s="2">
        <v>73</v>
      </c>
      <c r="W594" t="s" s="2">
        <v>73</v>
      </c>
      <c r="X594" t="s" s="2">
        <v>73</v>
      </c>
      <c r="Y594" t="s" s="2">
        <v>73</v>
      </c>
      <c r="Z594" t="s" s="2">
        <v>73</v>
      </c>
      <c r="AA594" t="s" s="2">
        <v>73</v>
      </c>
      <c r="AB594" t="s" s="2">
        <v>73</v>
      </c>
      <c r="AC594" t="s" s="2">
        <v>73</v>
      </c>
      <c r="AD594" t="s" s="2">
        <v>73</v>
      </c>
      <c r="AE594" t="s" s="2">
        <v>73</v>
      </c>
      <c r="AF594" t="s" s="2">
        <v>266</v>
      </c>
      <c r="AG594" t="s" s="2">
        <v>74</v>
      </c>
      <c r="AH594" t="s" s="2">
        <v>81</v>
      </c>
      <c r="AI594" t="s" s="2">
        <v>93</v>
      </c>
      <c r="AJ594" t="s" s="2">
        <v>94</v>
      </c>
    </row>
    <row r="595" hidden="true">
      <c r="A595" t="s" s="2">
        <v>1105</v>
      </c>
      <c r="B595" t="s" s="2">
        <v>580</v>
      </c>
      <c r="C595" s="2"/>
      <c r="D595" t="s" s="2">
        <v>73</v>
      </c>
      <c r="E595" s="2"/>
      <c r="F595" t="s" s="2">
        <v>74</v>
      </c>
      <c r="G595" t="s" s="2">
        <v>81</v>
      </c>
      <c r="H595" t="s" s="2">
        <v>73</v>
      </c>
      <c r="I595" t="s" s="2">
        <v>73</v>
      </c>
      <c r="J595" t="s" s="2">
        <v>82</v>
      </c>
      <c r="K595" t="s" s="2">
        <v>96</v>
      </c>
      <c r="L595" t="s" s="2">
        <v>268</v>
      </c>
      <c r="M595" t="s" s="2">
        <v>269</v>
      </c>
      <c r="N595" t="s" s="2">
        <v>264</v>
      </c>
      <c r="O595" t="s" s="2">
        <v>270</v>
      </c>
      <c r="P595" t="s" s="2">
        <v>73</v>
      </c>
      <c r="Q595" s="2"/>
      <c r="R595" t="s" s="2">
        <v>73</v>
      </c>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271</v>
      </c>
      <c r="AG595" t="s" s="2">
        <v>74</v>
      </c>
      <c r="AH595" t="s" s="2">
        <v>81</v>
      </c>
      <c r="AI595" t="s" s="2">
        <v>93</v>
      </c>
      <c r="AJ595" t="s" s="2">
        <v>94</v>
      </c>
    </row>
    <row r="596" hidden="true">
      <c r="A596" t="s" s="2">
        <v>1106</v>
      </c>
      <c r="B596" t="s" s="2">
        <v>582</v>
      </c>
      <c r="C596" s="2"/>
      <c r="D596" t="s" s="2">
        <v>73</v>
      </c>
      <c r="E596" s="2"/>
      <c r="F596" t="s" s="2">
        <v>74</v>
      </c>
      <c r="G596" t="s" s="2">
        <v>81</v>
      </c>
      <c r="H596" t="s" s="2">
        <v>73</v>
      </c>
      <c r="I596" t="s" s="2">
        <v>73</v>
      </c>
      <c r="J596" t="s" s="2">
        <v>82</v>
      </c>
      <c r="K596" t="s" s="2">
        <v>273</v>
      </c>
      <c r="L596" t="s" s="2">
        <v>274</v>
      </c>
      <c r="M596" t="s" s="2">
        <v>275</v>
      </c>
      <c r="N596" t="s" s="2">
        <v>276</v>
      </c>
      <c r="O596" t="s" s="2">
        <v>277</v>
      </c>
      <c r="P596" t="s" s="2">
        <v>73</v>
      </c>
      <c r="Q596" s="2"/>
      <c r="R596" t="s" s="2">
        <v>73</v>
      </c>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278</v>
      </c>
      <c r="AG596" t="s" s="2">
        <v>74</v>
      </c>
      <c r="AH596" t="s" s="2">
        <v>81</v>
      </c>
      <c r="AI596" t="s" s="2">
        <v>93</v>
      </c>
      <c r="AJ596" t="s" s="2">
        <v>94</v>
      </c>
    </row>
    <row r="597" hidden="true">
      <c r="A597" t="s" s="2">
        <v>1107</v>
      </c>
      <c r="B597" t="s" s="2">
        <v>562</v>
      </c>
      <c r="C597" t="s" s="2">
        <v>661</v>
      </c>
      <c r="D597" t="s" s="2">
        <v>73</v>
      </c>
      <c r="E597" s="2"/>
      <c r="F597" t="s" s="2">
        <v>74</v>
      </c>
      <c r="G597" t="s" s="2">
        <v>75</v>
      </c>
      <c r="H597" t="s" s="2">
        <v>73</v>
      </c>
      <c r="I597" t="s" s="2">
        <v>73</v>
      </c>
      <c r="J597" t="s" s="2">
        <v>82</v>
      </c>
      <c r="K597" t="s" s="2">
        <v>140</v>
      </c>
      <c r="L597" t="s" s="2">
        <v>242</v>
      </c>
      <c r="M597" t="s" s="2">
        <v>243</v>
      </c>
      <c r="N597" t="s" s="2">
        <v>244</v>
      </c>
      <c r="O597" t="s" s="2">
        <v>245</v>
      </c>
      <c r="P597" t="s" s="2">
        <v>73</v>
      </c>
      <c r="Q597" s="2"/>
      <c r="R597" t="s" s="2">
        <v>73</v>
      </c>
      <c r="S597" t="s" s="2">
        <v>73</v>
      </c>
      <c r="T597" t="s" s="2">
        <v>73</v>
      </c>
      <c r="U597" t="s" s="2">
        <v>73</v>
      </c>
      <c r="V597" t="s" s="2">
        <v>73</v>
      </c>
      <c r="W597" t="s" s="2">
        <v>73</v>
      </c>
      <c r="X597" t="s" s="2">
        <v>226</v>
      </c>
      <c r="Y597" s="2"/>
      <c r="Z597" t="s" s="2">
        <v>566</v>
      </c>
      <c r="AA597" t="s" s="2">
        <v>73</v>
      </c>
      <c r="AB597" t="s" s="2">
        <v>73</v>
      </c>
      <c r="AC597" t="s" s="2">
        <v>73</v>
      </c>
      <c r="AD597" t="s" s="2">
        <v>73</v>
      </c>
      <c r="AE597" t="s" s="2">
        <v>73</v>
      </c>
      <c r="AF597" t="s" s="2">
        <v>246</v>
      </c>
      <c r="AG597" t="s" s="2">
        <v>74</v>
      </c>
      <c r="AH597" t="s" s="2">
        <v>75</v>
      </c>
      <c r="AI597" t="s" s="2">
        <v>93</v>
      </c>
      <c r="AJ597" t="s" s="2">
        <v>94</v>
      </c>
    </row>
    <row r="598" hidden="true">
      <c r="A598" t="s" s="2">
        <v>1108</v>
      </c>
      <c r="B598" t="s" s="2">
        <v>568</v>
      </c>
      <c r="C598" s="2"/>
      <c r="D598" t="s" s="2">
        <v>73</v>
      </c>
      <c r="E598" s="2"/>
      <c r="F598" t="s" s="2">
        <v>74</v>
      </c>
      <c r="G598" t="s" s="2">
        <v>81</v>
      </c>
      <c r="H598" t="s" s="2">
        <v>73</v>
      </c>
      <c r="I598" t="s" s="2">
        <v>73</v>
      </c>
      <c r="J598" t="s" s="2">
        <v>73</v>
      </c>
      <c r="K598" t="s" s="2">
        <v>96</v>
      </c>
      <c r="L598" t="s" s="2">
        <v>97</v>
      </c>
      <c r="M598" t="s" s="2">
        <v>98</v>
      </c>
      <c r="N598" s="2"/>
      <c r="O598" s="2"/>
      <c r="P598" t="s" s="2">
        <v>73</v>
      </c>
      <c r="Q598" s="2"/>
      <c r="R598" t="s" s="2">
        <v>73</v>
      </c>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99</v>
      </c>
      <c r="AG598" t="s" s="2">
        <v>74</v>
      </c>
      <c r="AH598" t="s" s="2">
        <v>81</v>
      </c>
      <c r="AI598" t="s" s="2">
        <v>73</v>
      </c>
      <c r="AJ598" t="s" s="2">
        <v>73</v>
      </c>
    </row>
    <row r="599" hidden="true">
      <c r="A599" t="s" s="2">
        <v>1109</v>
      </c>
      <c r="B599" t="s" s="2">
        <v>570</v>
      </c>
      <c r="C599" s="2"/>
      <c r="D599" t="s" s="2">
        <v>101</v>
      </c>
      <c r="E599" s="2"/>
      <c r="F599" t="s" s="2">
        <v>74</v>
      </c>
      <c r="G599" t="s" s="2">
        <v>75</v>
      </c>
      <c r="H599" t="s" s="2">
        <v>73</v>
      </c>
      <c r="I599" t="s" s="2">
        <v>73</v>
      </c>
      <c r="J599" t="s" s="2">
        <v>73</v>
      </c>
      <c r="K599" t="s" s="2">
        <v>102</v>
      </c>
      <c r="L599" t="s" s="2">
        <v>103</v>
      </c>
      <c r="M599" t="s" s="2">
        <v>104</v>
      </c>
      <c r="N599" t="s" s="2">
        <v>105</v>
      </c>
      <c r="O599" s="2"/>
      <c r="P599" t="s" s="2">
        <v>73</v>
      </c>
      <c r="Q599" s="2"/>
      <c r="R599" t="s" s="2">
        <v>73</v>
      </c>
      <c r="S599" t="s" s="2">
        <v>73</v>
      </c>
      <c r="T599" t="s" s="2">
        <v>73</v>
      </c>
      <c r="U599" t="s" s="2">
        <v>73</v>
      </c>
      <c r="V599" t="s" s="2">
        <v>73</v>
      </c>
      <c r="W599" t="s" s="2">
        <v>73</v>
      </c>
      <c r="X599" t="s" s="2">
        <v>73</v>
      </c>
      <c r="Y599" t="s" s="2">
        <v>73</v>
      </c>
      <c r="Z599" t="s" s="2">
        <v>73</v>
      </c>
      <c r="AA599" t="s" s="2">
        <v>73</v>
      </c>
      <c r="AB599" t="s" s="2">
        <v>106</v>
      </c>
      <c r="AC599" t="s" s="2">
        <v>107</v>
      </c>
      <c r="AD599" t="s" s="2">
        <v>73</v>
      </c>
      <c r="AE599" t="s" s="2">
        <v>108</v>
      </c>
      <c r="AF599" t="s" s="2">
        <v>109</v>
      </c>
      <c r="AG599" t="s" s="2">
        <v>74</v>
      </c>
      <c r="AH599" t="s" s="2">
        <v>75</v>
      </c>
      <c r="AI599" t="s" s="2">
        <v>93</v>
      </c>
      <c r="AJ599" t="s" s="2">
        <v>110</v>
      </c>
    </row>
    <row r="600" hidden="true">
      <c r="A600" t="s" s="2">
        <v>1110</v>
      </c>
      <c r="B600" t="s" s="2">
        <v>572</v>
      </c>
      <c r="C600" s="2"/>
      <c r="D600" t="s" s="2">
        <v>73</v>
      </c>
      <c r="E600" s="2"/>
      <c r="F600" t="s" s="2">
        <v>74</v>
      </c>
      <c r="G600" t="s" s="2">
        <v>81</v>
      </c>
      <c r="H600" t="s" s="2">
        <v>73</v>
      </c>
      <c r="I600" t="s" s="2">
        <v>73</v>
      </c>
      <c r="J600" t="s" s="2">
        <v>82</v>
      </c>
      <c r="K600" t="s" s="2">
        <v>128</v>
      </c>
      <c r="L600" t="s" s="2">
        <v>665</v>
      </c>
      <c r="M600" t="s" s="2">
        <v>665</v>
      </c>
      <c r="N600" t="s" s="2">
        <v>252</v>
      </c>
      <c r="O600" t="s" s="2">
        <v>253</v>
      </c>
      <c r="P600" t="s" s="2">
        <v>73</v>
      </c>
      <c r="Q600" s="2"/>
      <c r="R600" t="s" s="2">
        <v>666</v>
      </c>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255</v>
      </c>
      <c r="AG600" t="s" s="2">
        <v>74</v>
      </c>
      <c r="AH600" t="s" s="2">
        <v>81</v>
      </c>
      <c r="AI600" t="s" s="2">
        <v>93</v>
      </c>
      <c r="AJ600" t="s" s="2">
        <v>94</v>
      </c>
    </row>
    <row r="601" hidden="true">
      <c r="A601" t="s" s="2">
        <v>1111</v>
      </c>
      <c r="B601" t="s" s="2">
        <v>576</v>
      </c>
      <c r="C601" s="2"/>
      <c r="D601" t="s" s="2">
        <v>73</v>
      </c>
      <c r="E601" s="2"/>
      <c r="F601" t="s" s="2">
        <v>74</v>
      </c>
      <c r="G601" t="s" s="2">
        <v>81</v>
      </c>
      <c r="H601" t="s" s="2">
        <v>73</v>
      </c>
      <c r="I601" t="s" s="2">
        <v>73</v>
      </c>
      <c r="J601" t="s" s="2">
        <v>82</v>
      </c>
      <c r="K601" t="s" s="2">
        <v>96</v>
      </c>
      <c r="L601" t="s" s="2">
        <v>257</v>
      </c>
      <c r="M601" t="s" s="2">
        <v>258</v>
      </c>
      <c r="N601" t="s" s="2">
        <v>259</v>
      </c>
      <c r="O601" s="2"/>
      <c r="P601" t="s" s="2">
        <v>73</v>
      </c>
      <c r="Q601" s="2"/>
      <c r="R601" t="s" s="2">
        <v>73</v>
      </c>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260</v>
      </c>
      <c r="AG601" t="s" s="2">
        <v>74</v>
      </c>
      <c r="AH601" t="s" s="2">
        <v>81</v>
      </c>
      <c r="AI601" t="s" s="2">
        <v>93</v>
      </c>
      <c r="AJ601" t="s" s="2">
        <v>94</v>
      </c>
    </row>
    <row r="602" hidden="true">
      <c r="A602" t="s" s="2">
        <v>1112</v>
      </c>
      <c r="B602" t="s" s="2">
        <v>578</v>
      </c>
      <c r="C602" s="2"/>
      <c r="D602" t="s" s="2">
        <v>73</v>
      </c>
      <c r="E602" s="2"/>
      <c r="F602" t="s" s="2">
        <v>74</v>
      </c>
      <c r="G602" t="s" s="2">
        <v>81</v>
      </c>
      <c r="H602" t="s" s="2">
        <v>73</v>
      </c>
      <c r="I602" t="s" s="2">
        <v>73</v>
      </c>
      <c r="J602" t="s" s="2">
        <v>82</v>
      </c>
      <c r="K602" t="s" s="2">
        <v>162</v>
      </c>
      <c r="L602" t="s" s="2">
        <v>262</v>
      </c>
      <c r="M602" t="s" s="2">
        <v>263</v>
      </c>
      <c r="N602" t="s" s="2">
        <v>264</v>
      </c>
      <c r="O602" t="s" s="2">
        <v>265</v>
      </c>
      <c r="P602" t="s" s="2">
        <v>73</v>
      </c>
      <c r="Q602" s="2"/>
      <c r="R602" t="s" s="2">
        <v>73</v>
      </c>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266</v>
      </c>
      <c r="AG602" t="s" s="2">
        <v>74</v>
      </c>
      <c r="AH602" t="s" s="2">
        <v>81</v>
      </c>
      <c r="AI602" t="s" s="2">
        <v>93</v>
      </c>
      <c r="AJ602" t="s" s="2">
        <v>94</v>
      </c>
    </row>
    <row r="603" hidden="true">
      <c r="A603" t="s" s="2">
        <v>1113</v>
      </c>
      <c r="B603" t="s" s="2">
        <v>580</v>
      </c>
      <c r="C603" s="2"/>
      <c r="D603" t="s" s="2">
        <v>73</v>
      </c>
      <c r="E603" s="2"/>
      <c r="F603" t="s" s="2">
        <v>74</v>
      </c>
      <c r="G603" t="s" s="2">
        <v>81</v>
      </c>
      <c r="H603" t="s" s="2">
        <v>73</v>
      </c>
      <c r="I603" t="s" s="2">
        <v>73</v>
      </c>
      <c r="J603" t="s" s="2">
        <v>82</v>
      </c>
      <c r="K603" t="s" s="2">
        <v>96</v>
      </c>
      <c r="L603" t="s" s="2">
        <v>268</v>
      </c>
      <c r="M603" t="s" s="2">
        <v>269</v>
      </c>
      <c r="N603" t="s" s="2">
        <v>264</v>
      </c>
      <c r="O603" t="s" s="2">
        <v>270</v>
      </c>
      <c r="P603" t="s" s="2">
        <v>73</v>
      </c>
      <c r="Q603" s="2"/>
      <c r="R603" t="s" s="2">
        <v>73</v>
      </c>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271</v>
      </c>
      <c r="AG603" t="s" s="2">
        <v>74</v>
      </c>
      <c r="AH603" t="s" s="2">
        <v>81</v>
      </c>
      <c r="AI603" t="s" s="2">
        <v>93</v>
      </c>
      <c r="AJ603" t="s" s="2">
        <v>94</v>
      </c>
    </row>
    <row r="604" hidden="true">
      <c r="A604" t="s" s="2">
        <v>1114</v>
      </c>
      <c r="B604" t="s" s="2">
        <v>582</v>
      </c>
      <c r="C604" s="2"/>
      <c r="D604" t="s" s="2">
        <v>73</v>
      </c>
      <c r="E604" s="2"/>
      <c r="F604" t="s" s="2">
        <v>74</v>
      </c>
      <c r="G604" t="s" s="2">
        <v>81</v>
      </c>
      <c r="H604" t="s" s="2">
        <v>73</v>
      </c>
      <c r="I604" t="s" s="2">
        <v>73</v>
      </c>
      <c r="J604" t="s" s="2">
        <v>82</v>
      </c>
      <c r="K604" t="s" s="2">
        <v>273</v>
      </c>
      <c r="L604" t="s" s="2">
        <v>274</v>
      </c>
      <c r="M604" t="s" s="2">
        <v>275</v>
      </c>
      <c r="N604" t="s" s="2">
        <v>276</v>
      </c>
      <c r="O604" t="s" s="2">
        <v>277</v>
      </c>
      <c r="P604" t="s" s="2">
        <v>73</v>
      </c>
      <c r="Q604" s="2"/>
      <c r="R604" t="s" s="2">
        <v>73</v>
      </c>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278</v>
      </c>
      <c r="AG604" t="s" s="2">
        <v>74</v>
      </c>
      <c r="AH604" t="s" s="2">
        <v>81</v>
      </c>
      <c r="AI604" t="s" s="2">
        <v>93</v>
      </c>
      <c r="AJ604" t="s" s="2">
        <v>94</v>
      </c>
    </row>
    <row r="605" hidden="true">
      <c r="A605" t="s" s="2">
        <v>1115</v>
      </c>
      <c r="B605" t="s" s="2">
        <v>562</v>
      </c>
      <c r="C605" t="s" s="2">
        <v>672</v>
      </c>
      <c r="D605" t="s" s="2">
        <v>73</v>
      </c>
      <c r="E605" s="2"/>
      <c r="F605" t="s" s="2">
        <v>74</v>
      </c>
      <c r="G605" t="s" s="2">
        <v>75</v>
      </c>
      <c r="H605" t="s" s="2">
        <v>73</v>
      </c>
      <c r="I605" t="s" s="2">
        <v>73</v>
      </c>
      <c r="J605" t="s" s="2">
        <v>82</v>
      </c>
      <c r="K605" t="s" s="2">
        <v>140</v>
      </c>
      <c r="L605" t="s" s="2">
        <v>242</v>
      </c>
      <c r="M605" t="s" s="2">
        <v>243</v>
      </c>
      <c r="N605" t="s" s="2">
        <v>244</v>
      </c>
      <c r="O605" t="s" s="2">
        <v>245</v>
      </c>
      <c r="P605" t="s" s="2">
        <v>73</v>
      </c>
      <c r="Q605" s="2"/>
      <c r="R605" t="s" s="2">
        <v>73</v>
      </c>
      <c r="S605" t="s" s="2">
        <v>73</v>
      </c>
      <c r="T605" t="s" s="2">
        <v>73</v>
      </c>
      <c r="U605" t="s" s="2">
        <v>73</v>
      </c>
      <c r="V605" t="s" s="2">
        <v>73</v>
      </c>
      <c r="W605" t="s" s="2">
        <v>73</v>
      </c>
      <c r="X605" t="s" s="2">
        <v>226</v>
      </c>
      <c r="Y605" s="2"/>
      <c r="Z605" t="s" s="2">
        <v>566</v>
      </c>
      <c r="AA605" t="s" s="2">
        <v>73</v>
      </c>
      <c r="AB605" t="s" s="2">
        <v>73</v>
      </c>
      <c r="AC605" t="s" s="2">
        <v>73</v>
      </c>
      <c r="AD605" t="s" s="2">
        <v>73</v>
      </c>
      <c r="AE605" t="s" s="2">
        <v>73</v>
      </c>
      <c r="AF605" t="s" s="2">
        <v>246</v>
      </c>
      <c r="AG605" t="s" s="2">
        <v>74</v>
      </c>
      <c r="AH605" t="s" s="2">
        <v>75</v>
      </c>
      <c r="AI605" t="s" s="2">
        <v>93</v>
      </c>
      <c r="AJ605" t="s" s="2">
        <v>94</v>
      </c>
    </row>
    <row r="606" hidden="true">
      <c r="A606" t="s" s="2">
        <v>1116</v>
      </c>
      <c r="B606" t="s" s="2">
        <v>568</v>
      </c>
      <c r="C606" s="2"/>
      <c r="D606" t="s" s="2">
        <v>73</v>
      </c>
      <c r="E606" s="2"/>
      <c r="F606" t="s" s="2">
        <v>74</v>
      </c>
      <c r="G606" t="s" s="2">
        <v>81</v>
      </c>
      <c r="H606" t="s" s="2">
        <v>73</v>
      </c>
      <c r="I606" t="s" s="2">
        <v>73</v>
      </c>
      <c r="J606" t="s" s="2">
        <v>73</v>
      </c>
      <c r="K606" t="s" s="2">
        <v>96</v>
      </c>
      <c r="L606" t="s" s="2">
        <v>97</v>
      </c>
      <c r="M606" t="s" s="2">
        <v>98</v>
      </c>
      <c r="N606" s="2"/>
      <c r="O606" s="2"/>
      <c r="P606" t="s" s="2">
        <v>73</v>
      </c>
      <c r="Q606" s="2"/>
      <c r="R606" t="s" s="2">
        <v>73</v>
      </c>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99</v>
      </c>
      <c r="AG606" t="s" s="2">
        <v>74</v>
      </c>
      <c r="AH606" t="s" s="2">
        <v>81</v>
      </c>
      <c r="AI606" t="s" s="2">
        <v>73</v>
      </c>
      <c r="AJ606" t="s" s="2">
        <v>73</v>
      </c>
    </row>
    <row r="607" hidden="true">
      <c r="A607" t="s" s="2">
        <v>1117</v>
      </c>
      <c r="B607" t="s" s="2">
        <v>570</v>
      </c>
      <c r="C607" s="2"/>
      <c r="D607" t="s" s="2">
        <v>101</v>
      </c>
      <c r="E607" s="2"/>
      <c r="F607" t="s" s="2">
        <v>74</v>
      </c>
      <c r="G607" t="s" s="2">
        <v>75</v>
      </c>
      <c r="H607" t="s" s="2">
        <v>73</v>
      </c>
      <c r="I607" t="s" s="2">
        <v>73</v>
      </c>
      <c r="J607" t="s" s="2">
        <v>73</v>
      </c>
      <c r="K607" t="s" s="2">
        <v>102</v>
      </c>
      <c r="L607" t="s" s="2">
        <v>103</v>
      </c>
      <c r="M607" t="s" s="2">
        <v>104</v>
      </c>
      <c r="N607" t="s" s="2">
        <v>105</v>
      </c>
      <c r="O607" s="2"/>
      <c r="P607" t="s" s="2">
        <v>73</v>
      </c>
      <c r="Q607" s="2"/>
      <c r="R607" t="s" s="2">
        <v>73</v>
      </c>
      <c r="S607" t="s" s="2">
        <v>73</v>
      </c>
      <c r="T607" t="s" s="2">
        <v>73</v>
      </c>
      <c r="U607" t="s" s="2">
        <v>73</v>
      </c>
      <c r="V607" t="s" s="2">
        <v>73</v>
      </c>
      <c r="W607" t="s" s="2">
        <v>73</v>
      </c>
      <c r="X607" t="s" s="2">
        <v>73</v>
      </c>
      <c r="Y607" t="s" s="2">
        <v>73</v>
      </c>
      <c r="Z607" t="s" s="2">
        <v>73</v>
      </c>
      <c r="AA607" t="s" s="2">
        <v>73</v>
      </c>
      <c r="AB607" t="s" s="2">
        <v>106</v>
      </c>
      <c r="AC607" t="s" s="2">
        <v>107</v>
      </c>
      <c r="AD607" t="s" s="2">
        <v>73</v>
      </c>
      <c r="AE607" t="s" s="2">
        <v>108</v>
      </c>
      <c r="AF607" t="s" s="2">
        <v>109</v>
      </c>
      <c r="AG607" t="s" s="2">
        <v>74</v>
      </c>
      <c r="AH607" t="s" s="2">
        <v>75</v>
      </c>
      <c r="AI607" t="s" s="2">
        <v>93</v>
      </c>
      <c r="AJ607" t="s" s="2">
        <v>110</v>
      </c>
    </row>
    <row r="608" hidden="true">
      <c r="A608" t="s" s="2">
        <v>1118</v>
      </c>
      <c r="B608" t="s" s="2">
        <v>572</v>
      </c>
      <c r="C608" s="2"/>
      <c r="D608" t="s" s="2">
        <v>73</v>
      </c>
      <c r="E608" s="2"/>
      <c r="F608" t="s" s="2">
        <v>74</v>
      </c>
      <c r="G608" t="s" s="2">
        <v>81</v>
      </c>
      <c r="H608" t="s" s="2">
        <v>73</v>
      </c>
      <c r="I608" t="s" s="2">
        <v>73</v>
      </c>
      <c r="J608" t="s" s="2">
        <v>82</v>
      </c>
      <c r="K608" t="s" s="2">
        <v>128</v>
      </c>
      <c r="L608" t="s" s="2">
        <v>676</v>
      </c>
      <c r="M608" t="s" s="2">
        <v>676</v>
      </c>
      <c r="N608" t="s" s="2">
        <v>252</v>
      </c>
      <c r="O608" t="s" s="2">
        <v>253</v>
      </c>
      <c r="P608" t="s" s="2">
        <v>73</v>
      </c>
      <c r="Q608" s="2"/>
      <c r="R608" t="s" s="2">
        <v>677</v>
      </c>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255</v>
      </c>
      <c r="AG608" t="s" s="2">
        <v>74</v>
      </c>
      <c r="AH608" t="s" s="2">
        <v>81</v>
      </c>
      <c r="AI608" t="s" s="2">
        <v>93</v>
      </c>
      <c r="AJ608" t="s" s="2">
        <v>94</v>
      </c>
    </row>
    <row r="609" hidden="true">
      <c r="A609" t="s" s="2">
        <v>1119</v>
      </c>
      <c r="B609" t="s" s="2">
        <v>576</v>
      </c>
      <c r="C609" s="2"/>
      <c r="D609" t="s" s="2">
        <v>73</v>
      </c>
      <c r="E609" s="2"/>
      <c r="F609" t="s" s="2">
        <v>74</v>
      </c>
      <c r="G609" t="s" s="2">
        <v>81</v>
      </c>
      <c r="H609" t="s" s="2">
        <v>73</v>
      </c>
      <c r="I609" t="s" s="2">
        <v>73</v>
      </c>
      <c r="J609" t="s" s="2">
        <v>82</v>
      </c>
      <c r="K609" t="s" s="2">
        <v>96</v>
      </c>
      <c r="L609" t="s" s="2">
        <v>257</v>
      </c>
      <c r="M609" t="s" s="2">
        <v>258</v>
      </c>
      <c r="N609" t="s" s="2">
        <v>259</v>
      </c>
      <c r="O609" s="2"/>
      <c r="P609" t="s" s="2">
        <v>73</v>
      </c>
      <c r="Q609" s="2"/>
      <c r="R609" t="s" s="2">
        <v>73</v>
      </c>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260</v>
      </c>
      <c r="AG609" t="s" s="2">
        <v>74</v>
      </c>
      <c r="AH609" t="s" s="2">
        <v>81</v>
      </c>
      <c r="AI609" t="s" s="2">
        <v>93</v>
      </c>
      <c r="AJ609" t="s" s="2">
        <v>94</v>
      </c>
    </row>
    <row r="610" hidden="true">
      <c r="A610" t="s" s="2">
        <v>1120</v>
      </c>
      <c r="B610" t="s" s="2">
        <v>578</v>
      </c>
      <c r="C610" s="2"/>
      <c r="D610" t="s" s="2">
        <v>73</v>
      </c>
      <c r="E610" s="2"/>
      <c r="F610" t="s" s="2">
        <v>74</v>
      </c>
      <c r="G610" t="s" s="2">
        <v>81</v>
      </c>
      <c r="H610" t="s" s="2">
        <v>73</v>
      </c>
      <c r="I610" t="s" s="2">
        <v>73</v>
      </c>
      <c r="J610" t="s" s="2">
        <v>82</v>
      </c>
      <c r="K610" t="s" s="2">
        <v>162</v>
      </c>
      <c r="L610" t="s" s="2">
        <v>262</v>
      </c>
      <c r="M610" t="s" s="2">
        <v>263</v>
      </c>
      <c r="N610" t="s" s="2">
        <v>264</v>
      </c>
      <c r="O610" t="s" s="2">
        <v>265</v>
      </c>
      <c r="P610" t="s" s="2">
        <v>73</v>
      </c>
      <c r="Q610" s="2"/>
      <c r="R610" t="s" s="2">
        <v>73</v>
      </c>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266</v>
      </c>
      <c r="AG610" t="s" s="2">
        <v>74</v>
      </c>
      <c r="AH610" t="s" s="2">
        <v>81</v>
      </c>
      <c r="AI610" t="s" s="2">
        <v>93</v>
      </c>
      <c r="AJ610" t="s" s="2">
        <v>94</v>
      </c>
    </row>
    <row r="611" hidden="true">
      <c r="A611" t="s" s="2">
        <v>1121</v>
      </c>
      <c r="B611" t="s" s="2">
        <v>580</v>
      </c>
      <c r="C611" s="2"/>
      <c r="D611" t="s" s="2">
        <v>73</v>
      </c>
      <c r="E611" s="2"/>
      <c r="F611" t="s" s="2">
        <v>74</v>
      </c>
      <c r="G611" t="s" s="2">
        <v>81</v>
      </c>
      <c r="H611" t="s" s="2">
        <v>73</v>
      </c>
      <c r="I611" t="s" s="2">
        <v>73</v>
      </c>
      <c r="J611" t="s" s="2">
        <v>82</v>
      </c>
      <c r="K611" t="s" s="2">
        <v>96</v>
      </c>
      <c r="L611" t="s" s="2">
        <v>268</v>
      </c>
      <c r="M611" t="s" s="2">
        <v>269</v>
      </c>
      <c r="N611" t="s" s="2">
        <v>264</v>
      </c>
      <c r="O611" t="s" s="2">
        <v>270</v>
      </c>
      <c r="P611" t="s" s="2">
        <v>73</v>
      </c>
      <c r="Q611" s="2"/>
      <c r="R611" t="s" s="2">
        <v>73</v>
      </c>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271</v>
      </c>
      <c r="AG611" t="s" s="2">
        <v>74</v>
      </c>
      <c r="AH611" t="s" s="2">
        <v>81</v>
      </c>
      <c r="AI611" t="s" s="2">
        <v>93</v>
      </c>
      <c r="AJ611" t="s" s="2">
        <v>94</v>
      </c>
    </row>
    <row r="612" hidden="true">
      <c r="A612" t="s" s="2">
        <v>1122</v>
      </c>
      <c r="B612" t="s" s="2">
        <v>582</v>
      </c>
      <c r="C612" s="2"/>
      <c r="D612" t="s" s="2">
        <v>73</v>
      </c>
      <c r="E612" s="2"/>
      <c r="F612" t="s" s="2">
        <v>74</v>
      </c>
      <c r="G612" t="s" s="2">
        <v>81</v>
      </c>
      <c r="H612" t="s" s="2">
        <v>73</v>
      </c>
      <c r="I612" t="s" s="2">
        <v>73</v>
      </c>
      <c r="J612" t="s" s="2">
        <v>82</v>
      </c>
      <c r="K612" t="s" s="2">
        <v>273</v>
      </c>
      <c r="L612" t="s" s="2">
        <v>274</v>
      </c>
      <c r="M612" t="s" s="2">
        <v>275</v>
      </c>
      <c r="N612" t="s" s="2">
        <v>276</v>
      </c>
      <c r="O612" t="s" s="2">
        <v>277</v>
      </c>
      <c r="P612" t="s" s="2">
        <v>73</v>
      </c>
      <c r="Q612" s="2"/>
      <c r="R612" t="s" s="2">
        <v>73</v>
      </c>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278</v>
      </c>
      <c r="AG612" t="s" s="2">
        <v>74</v>
      </c>
      <c r="AH612" t="s" s="2">
        <v>81</v>
      </c>
      <c r="AI612" t="s" s="2">
        <v>93</v>
      </c>
      <c r="AJ612" t="s" s="2">
        <v>94</v>
      </c>
    </row>
    <row r="613" hidden="true">
      <c r="A613" t="s" s="2">
        <v>1123</v>
      </c>
      <c r="B613" t="s" s="2">
        <v>562</v>
      </c>
      <c r="C613" t="s" s="2">
        <v>683</v>
      </c>
      <c r="D613" t="s" s="2">
        <v>73</v>
      </c>
      <c r="E613" s="2"/>
      <c r="F613" t="s" s="2">
        <v>74</v>
      </c>
      <c r="G613" t="s" s="2">
        <v>75</v>
      </c>
      <c r="H613" t="s" s="2">
        <v>73</v>
      </c>
      <c r="I613" t="s" s="2">
        <v>73</v>
      </c>
      <c r="J613" t="s" s="2">
        <v>82</v>
      </c>
      <c r="K613" t="s" s="2">
        <v>140</v>
      </c>
      <c r="L613" t="s" s="2">
        <v>242</v>
      </c>
      <c r="M613" t="s" s="2">
        <v>243</v>
      </c>
      <c r="N613" t="s" s="2">
        <v>244</v>
      </c>
      <c r="O613" t="s" s="2">
        <v>245</v>
      </c>
      <c r="P613" t="s" s="2">
        <v>73</v>
      </c>
      <c r="Q613" s="2"/>
      <c r="R613" t="s" s="2">
        <v>73</v>
      </c>
      <c r="S613" t="s" s="2">
        <v>73</v>
      </c>
      <c r="T613" t="s" s="2">
        <v>73</v>
      </c>
      <c r="U613" t="s" s="2">
        <v>73</v>
      </c>
      <c r="V613" t="s" s="2">
        <v>73</v>
      </c>
      <c r="W613" t="s" s="2">
        <v>73</v>
      </c>
      <c r="X613" t="s" s="2">
        <v>226</v>
      </c>
      <c r="Y613" s="2"/>
      <c r="Z613" t="s" s="2">
        <v>566</v>
      </c>
      <c r="AA613" t="s" s="2">
        <v>73</v>
      </c>
      <c r="AB613" t="s" s="2">
        <v>73</v>
      </c>
      <c r="AC613" t="s" s="2">
        <v>73</v>
      </c>
      <c r="AD613" t="s" s="2">
        <v>73</v>
      </c>
      <c r="AE613" t="s" s="2">
        <v>73</v>
      </c>
      <c r="AF613" t="s" s="2">
        <v>246</v>
      </c>
      <c r="AG613" t="s" s="2">
        <v>74</v>
      </c>
      <c r="AH613" t="s" s="2">
        <v>75</v>
      </c>
      <c r="AI613" t="s" s="2">
        <v>93</v>
      </c>
      <c r="AJ613" t="s" s="2">
        <v>94</v>
      </c>
    </row>
    <row r="614" hidden="true">
      <c r="A614" t="s" s="2">
        <v>1124</v>
      </c>
      <c r="B614" t="s" s="2">
        <v>568</v>
      </c>
      <c r="C614" s="2"/>
      <c r="D614" t="s" s="2">
        <v>73</v>
      </c>
      <c r="E614" s="2"/>
      <c r="F614" t="s" s="2">
        <v>74</v>
      </c>
      <c r="G614" t="s" s="2">
        <v>81</v>
      </c>
      <c r="H614" t="s" s="2">
        <v>73</v>
      </c>
      <c r="I614" t="s" s="2">
        <v>73</v>
      </c>
      <c r="J614" t="s" s="2">
        <v>73</v>
      </c>
      <c r="K614" t="s" s="2">
        <v>96</v>
      </c>
      <c r="L614" t="s" s="2">
        <v>97</v>
      </c>
      <c r="M614" t="s" s="2">
        <v>98</v>
      </c>
      <c r="N614" s="2"/>
      <c r="O614" s="2"/>
      <c r="P614" t="s" s="2">
        <v>73</v>
      </c>
      <c r="Q614" s="2"/>
      <c r="R614" t="s" s="2">
        <v>73</v>
      </c>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99</v>
      </c>
      <c r="AG614" t="s" s="2">
        <v>74</v>
      </c>
      <c r="AH614" t="s" s="2">
        <v>81</v>
      </c>
      <c r="AI614" t="s" s="2">
        <v>73</v>
      </c>
      <c r="AJ614" t="s" s="2">
        <v>73</v>
      </c>
    </row>
    <row r="615" hidden="true">
      <c r="A615" t="s" s="2">
        <v>1125</v>
      </c>
      <c r="B615" t="s" s="2">
        <v>570</v>
      </c>
      <c r="C615" s="2"/>
      <c r="D615" t="s" s="2">
        <v>101</v>
      </c>
      <c r="E615" s="2"/>
      <c r="F615" t="s" s="2">
        <v>74</v>
      </c>
      <c r="G615" t="s" s="2">
        <v>75</v>
      </c>
      <c r="H615" t="s" s="2">
        <v>73</v>
      </c>
      <c r="I615" t="s" s="2">
        <v>73</v>
      </c>
      <c r="J615" t="s" s="2">
        <v>73</v>
      </c>
      <c r="K615" t="s" s="2">
        <v>102</v>
      </c>
      <c r="L615" t="s" s="2">
        <v>103</v>
      </c>
      <c r="M615" t="s" s="2">
        <v>104</v>
      </c>
      <c r="N615" t="s" s="2">
        <v>105</v>
      </c>
      <c r="O615" s="2"/>
      <c r="P615" t="s" s="2">
        <v>73</v>
      </c>
      <c r="Q615" s="2"/>
      <c r="R615" t="s" s="2">
        <v>73</v>
      </c>
      <c r="S615" t="s" s="2">
        <v>73</v>
      </c>
      <c r="T615" t="s" s="2">
        <v>73</v>
      </c>
      <c r="U615" t="s" s="2">
        <v>73</v>
      </c>
      <c r="V615" t="s" s="2">
        <v>73</v>
      </c>
      <c r="W615" t="s" s="2">
        <v>73</v>
      </c>
      <c r="X615" t="s" s="2">
        <v>73</v>
      </c>
      <c r="Y615" t="s" s="2">
        <v>73</v>
      </c>
      <c r="Z615" t="s" s="2">
        <v>73</v>
      </c>
      <c r="AA615" t="s" s="2">
        <v>73</v>
      </c>
      <c r="AB615" t="s" s="2">
        <v>106</v>
      </c>
      <c r="AC615" t="s" s="2">
        <v>107</v>
      </c>
      <c r="AD615" t="s" s="2">
        <v>73</v>
      </c>
      <c r="AE615" t="s" s="2">
        <v>108</v>
      </c>
      <c r="AF615" t="s" s="2">
        <v>109</v>
      </c>
      <c r="AG615" t="s" s="2">
        <v>74</v>
      </c>
      <c r="AH615" t="s" s="2">
        <v>75</v>
      </c>
      <c r="AI615" t="s" s="2">
        <v>93</v>
      </c>
      <c r="AJ615" t="s" s="2">
        <v>110</v>
      </c>
    </row>
    <row r="616" hidden="true">
      <c r="A616" t="s" s="2">
        <v>1126</v>
      </c>
      <c r="B616" t="s" s="2">
        <v>572</v>
      </c>
      <c r="C616" s="2"/>
      <c r="D616" t="s" s="2">
        <v>73</v>
      </c>
      <c r="E616" s="2"/>
      <c r="F616" t="s" s="2">
        <v>74</v>
      </c>
      <c r="G616" t="s" s="2">
        <v>81</v>
      </c>
      <c r="H616" t="s" s="2">
        <v>73</v>
      </c>
      <c r="I616" t="s" s="2">
        <v>73</v>
      </c>
      <c r="J616" t="s" s="2">
        <v>82</v>
      </c>
      <c r="K616" t="s" s="2">
        <v>128</v>
      </c>
      <c r="L616" t="s" s="2">
        <v>687</v>
      </c>
      <c r="M616" t="s" s="2">
        <v>251</v>
      </c>
      <c r="N616" t="s" s="2">
        <v>252</v>
      </c>
      <c r="O616" t="s" s="2">
        <v>253</v>
      </c>
      <c r="P616" t="s" s="2">
        <v>73</v>
      </c>
      <c r="Q616" s="2"/>
      <c r="R616" t="s" s="2">
        <v>688</v>
      </c>
      <c r="S616" t="s" s="2">
        <v>73</v>
      </c>
      <c r="T616" t="s" s="2">
        <v>73</v>
      </c>
      <c r="U616" t="s" s="2">
        <v>73</v>
      </c>
      <c r="V616" t="s" s="2">
        <v>73</v>
      </c>
      <c r="W616" t="s" s="2">
        <v>73</v>
      </c>
      <c r="X616" t="s" s="2">
        <v>73</v>
      </c>
      <c r="Y616" t="s" s="2">
        <v>73</v>
      </c>
      <c r="Z616" t="s" s="2">
        <v>73</v>
      </c>
      <c r="AA616" t="s" s="2">
        <v>73</v>
      </c>
      <c r="AB616" t="s" s="2">
        <v>73</v>
      </c>
      <c r="AC616" t="s" s="2">
        <v>73</v>
      </c>
      <c r="AD616" t="s" s="2">
        <v>73</v>
      </c>
      <c r="AE616" t="s" s="2">
        <v>73</v>
      </c>
      <c r="AF616" t="s" s="2">
        <v>255</v>
      </c>
      <c r="AG616" t="s" s="2">
        <v>74</v>
      </c>
      <c r="AH616" t="s" s="2">
        <v>81</v>
      </c>
      <c r="AI616" t="s" s="2">
        <v>93</v>
      </c>
      <c r="AJ616" t="s" s="2">
        <v>94</v>
      </c>
    </row>
    <row r="617" hidden="true">
      <c r="A617" t="s" s="2">
        <v>1127</v>
      </c>
      <c r="B617" t="s" s="2">
        <v>576</v>
      </c>
      <c r="C617" s="2"/>
      <c r="D617" t="s" s="2">
        <v>73</v>
      </c>
      <c r="E617" s="2"/>
      <c r="F617" t="s" s="2">
        <v>74</v>
      </c>
      <c r="G617" t="s" s="2">
        <v>81</v>
      </c>
      <c r="H617" t="s" s="2">
        <v>73</v>
      </c>
      <c r="I617" t="s" s="2">
        <v>73</v>
      </c>
      <c r="J617" t="s" s="2">
        <v>82</v>
      </c>
      <c r="K617" t="s" s="2">
        <v>96</v>
      </c>
      <c r="L617" t="s" s="2">
        <v>257</v>
      </c>
      <c r="M617" t="s" s="2">
        <v>258</v>
      </c>
      <c r="N617" t="s" s="2">
        <v>259</v>
      </c>
      <c r="O617" s="2"/>
      <c r="P617" t="s" s="2">
        <v>73</v>
      </c>
      <c r="Q617" s="2"/>
      <c r="R617" t="s" s="2">
        <v>73</v>
      </c>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260</v>
      </c>
      <c r="AG617" t="s" s="2">
        <v>74</v>
      </c>
      <c r="AH617" t="s" s="2">
        <v>81</v>
      </c>
      <c r="AI617" t="s" s="2">
        <v>93</v>
      </c>
      <c r="AJ617" t="s" s="2">
        <v>94</v>
      </c>
    </row>
    <row r="618" hidden="true">
      <c r="A618" t="s" s="2">
        <v>1128</v>
      </c>
      <c r="B618" t="s" s="2">
        <v>578</v>
      </c>
      <c r="C618" s="2"/>
      <c r="D618" t="s" s="2">
        <v>73</v>
      </c>
      <c r="E618" s="2"/>
      <c r="F618" t="s" s="2">
        <v>74</v>
      </c>
      <c r="G618" t="s" s="2">
        <v>81</v>
      </c>
      <c r="H618" t="s" s="2">
        <v>73</v>
      </c>
      <c r="I618" t="s" s="2">
        <v>73</v>
      </c>
      <c r="J618" t="s" s="2">
        <v>82</v>
      </c>
      <c r="K618" t="s" s="2">
        <v>162</v>
      </c>
      <c r="L618" t="s" s="2">
        <v>262</v>
      </c>
      <c r="M618" t="s" s="2">
        <v>263</v>
      </c>
      <c r="N618" t="s" s="2">
        <v>264</v>
      </c>
      <c r="O618" t="s" s="2">
        <v>265</v>
      </c>
      <c r="P618" t="s" s="2">
        <v>73</v>
      </c>
      <c r="Q618" s="2"/>
      <c r="R618" t="s" s="2">
        <v>73</v>
      </c>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266</v>
      </c>
      <c r="AG618" t="s" s="2">
        <v>74</v>
      </c>
      <c r="AH618" t="s" s="2">
        <v>81</v>
      </c>
      <c r="AI618" t="s" s="2">
        <v>93</v>
      </c>
      <c r="AJ618" t="s" s="2">
        <v>94</v>
      </c>
    </row>
    <row r="619" hidden="true">
      <c r="A619" t="s" s="2">
        <v>1129</v>
      </c>
      <c r="B619" t="s" s="2">
        <v>580</v>
      </c>
      <c r="C619" s="2"/>
      <c r="D619" t="s" s="2">
        <v>73</v>
      </c>
      <c r="E619" s="2"/>
      <c r="F619" t="s" s="2">
        <v>74</v>
      </c>
      <c r="G619" t="s" s="2">
        <v>81</v>
      </c>
      <c r="H619" t="s" s="2">
        <v>73</v>
      </c>
      <c r="I619" t="s" s="2">
        <v>73</v>
      </c>
      <c r="J619" t="s" s="2">
        <v>82</v>
      </c>
      <c r="K619" t="s" s="2">
        <v>96</v>
      </c>
      <c r="L619" t="s" s="2">
        <v>268</v>
      </c>
      <c r="M619" t="s" s="2">
        <v>269</v>
      </c>
      <c r="N619" t="s" s="2">
        <v>264</v>
      </c>
      <c r="O619" t="s" s="2">
        <v>270</v>
      </c>
      <c r="P619" t="s" s="2">
        <v>73</v>
      </c>
      <c r="Q619" s="2"/>
      <c r="R619" t="s" s="2">
        <v>73</v>
      </c>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271</v>
      </c>
      <c r="AG619" t="s" s="2">
        <v>74</v>
      </c>
      <c r="AH619" t="s" s="2">
        <v>81</v>
      </c>
      <c r="AI619" t="s" s="2">
        <v>93</v>
      </c>
      <c r="AJ619" t="s" s="2">
        <v>94</v>
      </c>
    </row>
    <row r="620" hidden="true">
      <c r="A620" t="s" s="2">
        <v>1130</v>
      </c>
      <c r="B620" t="s" s="2">
        <v>582</v>
      </c>
      <c r="C620" s="2"/>
      <c r="D620" t="s" s="2">
        <v>73</v>
      </c>
      <c r="E620" s="2"/>
      <c r="F620" t="s" s="2">
        <v>74</v>
      </c>
      <c r="G620" t="s" s="2">
        <v>81</v>
      </c>
      <c r="H620" t="s" s="2">
        <v>73</v>
      </c>
      <c r="I620" t="s" s="2">
        <v>73</v>
      </c>
      <c r="J620" t="s" s="2">
        <v>82</v>
      </c>
      <c r="K620" t="s" s="2">
        <v>273</v>
      </c>
      <c r="L620" t="s" s="2">
        <v>274</v>
      </c>
      <c r="M620" t="s" s="2">
        <v>275</v>
      </c>
      <c r="N620" t="s" s="2">
        <v>276</v>
      </c>
      <c r="O620" t="s" s="2">
        <v>277</v>
      </c>
      <c r="P620" t="s" s="2">
        <v>73</v>
      </c>
      <c r="Q620" s="2"/>
      <c r="R620" t="s" s="2">
        <v>73</v>
      </c>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278</v>
      </c>
      <c r="AG620" t="s" s="2">
        <v>74</v>
      </c>
      <c r="AH620" t="s" s="2">
        <v>81</v>
      </c>
      <c r="AI620" t="s" s="2">
        <v>93</v>
      </c>
      <c r="AJ620" t="s" s="2">
        <v>94</v>
      </c>
    </row>
    <row r="621" hidden="true">
      <c r="A621" t="s" s="2">
        <v>1131</v>
      </c>
      <c r="B621" t="s" s="2">
        <v>562</v>
      </c>
      <c r="C621" t="s" s="2">
        <v>694</v>
      </c>
      <c r="D621" t="s" s="2">
        <v>73</v>
      </c>
      <c r="E621" s="2"/>
      <c r="F621" t="s" s="2">
        <v>74</v>
      </c>
      <c r="G621" t="s" s="2">
        <v>75</v>
      </c>
      <c r="H621" t="s" s="2">
        <v>73</v>
      </c>
      <c r="I621" t="s" s="2">
        <v>73</v>
      </c>
      <c r="J621" t="s" s="2">
        <v>82</v>
      </c>
      <c r="K621" t="s" s="2">
        <v>140</v>
      </c>
      <c r="L621" t="s" s="2">
        <v>242</v>
      </c>
      <c r="M621" t="s" s="2">
        <v>243</v>
      </c>
      <c r="N621" t="s" s="2">
        <v>244</v>
      </c>
      <c r="O621" t="s" s="2">
        <v>245</v>
      </c>
      <c r="P621" t="s" s="2">
        <v>73</v>
      </c>
      <c r="Q621" s="2"/>
      <c r="R621" t="s" s="2">
        <v>73</v>
      </c>
      <c r="S621" t="s" s="2">
        <v>73</v>
      </c>
      <c r="T621" t="s" s="2">
        <v>73</v>
      </c>
      <c r="U621" t="s" s="2">
        <v>73</v>
      </c>
      <c r="V621" t="s" s="2">
        <v>73</v>
      </c>
      <c r="W621" t="s" s="2">
        <v>73</v>
      </c>
      <c r="X621" t="s" s="2">
        <v>226</v>
      </c>
      <c r="Y621" s="2"/>
      <c r="Z621" t="s" s="2">
        <v>566</v>
      </c>
      <c r="AA621" t="s" s="2">
        <v>73</v>
      </c>
      <c r="AB621" t="s" s="2">
        <v>73</v>
      </c>
      <c r="AC621" t="s" s="2">
        <v>73</v>
      </c>
      <c r="AD621" t="s" s="2">
        <v>73</v>
      </c>
      <c r="AE621" t="s" s="2">
        <v>73</v>
      </c>
      <c r="AF621" t="s" s="2">
        <v>246</v>
      </c>
      <c r="AG621" t="s" s="2">
        <v>74</v>
      </c>
      <c r="AH621" t="s" s="2">
        <v>75</v>
      </c>
      <c r="AI621" t="s" s="2">
        <v>93</v>
      </c>
      <c r="AJ621" t="s" s="2">
        <v>94</v>
      </c>
    </row>
    <row r="622" hidden="true">
      <c r="A622" t="s" s="2">
        <v>1132</v>
      </c>
      <c r="B622" t="s" s="2">
        <v>568</v>
      </c>
      <c r="C622" s="2"/>
      <c r="D622" t="s" s="2">
        <v>73</v>
      </c>
      <c r="E622" s="2"/>
      <c r="F622" t="s" s="2">
        <v>74</v>
      </c>
      <c r="G622" t="s" s="2">
        <v>81</v>
      </c>
      <c r="H622" t="s" s="2">
        <v>73</v>
      </c>
      <c r="I622" t="s" s="2">
        <v>73</v>
      </c>
      <c r="J622" t="s" s="2">
        <v>73</v>
      </c>
      <c r="K622" t="s" s="2">
        <v>96</v>
      </c>
      <c r="L622" t="s" s="2">
        <v>97</v>
      </c>
      <c r="M622" t="s" s="2">
        <v>98</v>
      </c>
      <c r="N622" s="2"/>
      <c r="O622" s="2"/>
      <c r="P622" t="s" s="2">
        <v>73</v>
      </c>
      <c r="Q622" s="2"/>
      <c r="R622" t="s" s="2">
        <v>73</v>
      </c>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99</v>
      </c>
      <c r="AG622" t="s" s="2">
        <v>74</v>
      </c>
      <c r="AH622" t="s" s="2">
        <v>81</v>
      </c>
      <c r="AI622" t="s" s="2">
        <v>73</v>
      </c>
      <c r="AJ622" t="s" s="2">
        <v>73</v>
      </c>
    </row>
    <row r="623" hidden="true">
      <c r="A623" t="s" s="2">
        <v>1133</v>
      </c>
      <c r="B623" t="s" s="2">
        <v>570</v>
      </c>
      <c r="C623" s="2"/>
      <c r="D623" t="s" s="2">
        <v>101</v>
      </c>
      <c r="E623" s="2"/>
      <c r="F623" t="s" s="2">
        <v>74</v>
      </c>
      <c r="G623" t="s" s="2">
        <v>75</v>
      </c>
      <c r="H623" t="s" s="2">
        <v>73</v>
      </c>
      <c r="I623" t="s" s="2">
        <v>73</v>
      </c>
      <c r="J623" t="s" s="2">
        <v>73</v>
      </c>
      <c r="K623" t="s" s="2">
        <v>102</v>
      </c>
      <c r="L623" t="s" s="2">
        <v>103</v>
      </c>
      <c r="M623" t="s" s="2">
        <v>104</v>
      </c>
      <c r="N623" t="s" s="2">
        <v>105</v>
      </c>
      <c r="O623" s="2"/>
      <c r="P623" t="s" s="2">
        <v>73</v>
      </c>
      <c r="Q623" s="2"/>
      <c r="R623" t="s" s="2">
        <v>73</v>
      </c>
      <c r="S623" t="s" s="2">
        <v>73</v>
      </c>
      <c r="T623" t="s" s="2">
        <v>73</v>
      </c>
      <c r="U623" t="s" s="2">
        <v>73</v>
      </c>
      <c r="V623" t="s" s="2">
        <v>73</v>
      </c>
      <c r="W623" t="s" s="2">
        <v>73</v>
      </c>
      <c r="X623" t="s" s="2">
        <v>73</v>
      </c>
      <c r="Y623" t="s" s="2">
        <v>73</v>
      </c>
      <c r="Z623" t="s" s="2">
        <v>73</v>
      </c>
      <c r="AA623" t="s" s="2">
        <v>73</v>
      </c>
      <c r="AB623" t="s" s="2">
        <v>106</v>
      </c>
      <c r="AC623" t="s" s="2">
        <v>107</v>
      </c>
      <c r="AD623" t="s" s="2">
        <v>73</v>
      </c>
      <c r="AE623" t="s" s="2">
        <v>108</v>
      </c>
      <c r="AF623" t="s" s="2">
        <v>109</v>
      </c>
      <c r="AG623" t="s" s="2">
        <v>74</v>
      </c>
      <c r="AH623" t="s" s="2">
        <v>75</v>
      </c>
      <c r="AI623" t="s" s="2">
        <v>93</v>
      </c>
      <c r="AJ623" t="s" s="2">
        <v>110</v>
      </c>
    </row>
    <row r="624" hidden="true">
      <c r="A624" t="s" s="2">
        <v>1134</v>
      </c>
      <c r="B624" t="s" s="2">
        <v>572</v>
      </c>
      <c r="C624" s="2"/>
      <c r="D624" t="s" s="2">
        <v>73</v>
      </c>
      <c r="E624" s="2"/>
      <c r="F624" t="s" s="2">
        <v>74</v>
      </c>
      <c r="G624" t="s" s="2">
        <v>81</v>
      </c>
      <c r="H624" t="s" s="2">
        <v>73</v>
      </c>
      <c r="I624" t="s" s="2">
        <v>73</v>
      </c>
      <c r="J624" t="s" s="2">
        <v>82</v>
      </c>
      <c r="K624" t="s" s="2">
        <v>128</v>
      </c>
      <c r="L624" t="s" s="2">
        <v>698</v>
      </c>
      <c r="M624" t="s" s="2">
        <v>698</v>
      </c>
      <c r="N624" t="s" s="2">
        <v>252</v>
      </c>
      <c r="O624" t="s" s="2">
        <v>253</v>
      </c>
      <c r="P624" t="s" s="2">
        <v>73</v>
      </c>
      <c r="Q624" s="2"/>
      <c r="R624" t="s" s="2">
        <v>699</v>
      </c>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255</v>
      </c>
      <c r="AG624" t="s" s="2">
        <v>74</v>
      </c>
      <c r="AH624" t="s" s="2">
        <v>81</v>
      </c>
      <c r="AI624" t="s" s="2">
        <v>93</v>
      </c>
      <c r="AJ624" t="s" s="2">
        <v>94</v>
      </c>
    </row>
    <row r="625" hidden="true">
      <c r="A625" t="s" s="2">
        <v>1135</v>
      </c>
      <c r="B625" t="s" s="2">
        <v>576</v>
      </c>
      <c r="C625" s="2"/>
      <c r="D625" t="s" s="2">
        <v>73</v>
      </c>
      <c r="E625" s="2"/>
      <c r="F625" t="s" s="2">
        <v>74</v>
      </c>
      <c r="G625" t="s" s="2">
        <v>81</v>
      </c>
      <c r="H625" t="s" s="2">
        <v>73</v>
      </c>
      <c r="I625" t="s" s="2">
        <v>73</v>
      </c>
      <c r="J625" t="s" s="2">
        <v>82</v>
      </c>
      <c r="K625" t="s" s="2">
        <v>96</v>
      </c>
      <c r="L625" t="s" s="2">
        <v>257</v>
      </c>
      <c r="M625" t="s" s="2">
        <v>258</v>
      </c>
      <c r="N625" t="s" s="2">
        <v>259</v>
      </c>
      <c r="O625" s="2"/>
      <c r="P625" t="s" s="2">
        <v>73</v>
      </c>
      <c r="Q625" s="2"/>
      <c r="R625" t="s" s="2">
        <v>73</v>
      </c>
      <c r="S625" t="s" s="2">
        <v>73</v>
      </c>
      <c r="T625" t="s" s="2">
        <v>73</v>
      </c>
      <c r="U625" t="s" s="2">
        <v>73</v>
      </c>
      <c r="V625" t="s" s="2">
        <v>73</v>
      </c>
      <c r="W625" t="s" s="2">
        <v>73</v>
      </c>
      <c r="X625" t="s" s="2">
        <v>73</v>
      </c>
      <c r="Y625" t="s" s="2">
        <v>73</v>
      </c>
      <c r="Z625" t="s" s="2">
        <v>73</v>
      </c>
      <c r="AA625" t="s" s="2">
        <v>73</v>
      </c>
      <c r="AB625" t="s" s="2">
        <v>73</v>
      </c>
      <c r="AC625" t="s" s="2">
        <v>73</v>
      </c>
      <c r="AD625" t="s" s="2">
        <v>73</v>
      </c>
      <c r="AE625" t="s" s="2">
        <v>73</v>
      </c>
      <c r="AF625" t="s" s="2">
        <v>260</v>
      </c>
      <c r="AG625" t="s" s="2">
        <v>74</v>
      </c>
      <c r="AH625" t="s" s="2">
        <v>81</v>
      </c>
      <c r="AI625" t="s" s="2">
        <v>93</v>
      </c>
      <c r="AJ625" t="s" s="2">
        <v>94</v>
      </c>
    </row>
    <row r="626" hidden="true">
      <c r="A626" t="s" s="2">
        <v>1136</v>
      </c>
      <c r="B626" t="s" s="2">
        <v>578</v>
      </c>
      <c r="C626" s="2"/>
      <c r="D626" t="s" s="2">
        <v>73</v>
      </c>
      <c r="E626" s="2"/>
      <c r="F626" t="s" s="2">
        <v>74</v>
      </c>
      <c r="G626" t="s" s="2">
        <v>81</v>
      </c>
      <c r="H626" t="s" s="2">
        <v>73</v>
      </c>
      <c r="I626" t="s" s="2">
        <v>73</v>
      </c>
      <c r="J626" t="s" s="2">
        <v>82</v>
      </c>
      <c r="K626" t="s" s="2">
        <v>162</v>
      </c>
      <c r="L626" t="s" s="2">
        <v>262</v>
      </c>
      <c r="M626" t="s" s="2">
        <v>263</v>
      </c>
      <c r="N626" t="s" s="2">
        <v>264</v>
      </c>
      <c r="O626" t="s" s="2">
        <v>265</v>
      </c>
      <c r="P626" t="s" s="2">
        <v>73</v>
      </c>
      <c r="Q626" s="2"/>
      <c r="R626" t="s" s="2">
        <v>73</v>
      </c>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266</v>
      </c>
      <c r="AG626" t="s" s="2">
        <v>74</v>
      </c>
      <c r="AH626" t="s" s="2">
        <v>81</v>
      </c>
      <c r="AI626" t="s" s="2">
        <v>93</v>
      </c>
      <c r="AJ626" t="s" s="2">
        <v>94</v>
      </c>
    </row>
    <row r="627" hidden="true">
      <c r="A627" t="s" s="2">
        <v>1137</v>
      </c>
      <c r="B627" t="s" s="2">
        <v>580</v>
      </c>
      <c r="C627" s="2"/>
      <c r="D627" t="s" s="2">
        <v>73</v>
      </c>
      <c r="E627" s="2"/>
      <c r="F627" t="s" s="2">
        <v>74</v>
      </c>
      <c r="G627" t="s" s="2">
        <v>81</v>
      </c>
      <c r="H627" t="s" s="2">
        <v>73</v>
      </c>
      <c r="I627" t="s" s="2">
        <v>73</v>
      </c>
      <c r="J627" t="s" s="2">
        <v>82</v>
      </c>
      <c r="K627" t="s" s="2">
        <v>96</v>
      </c>
      <c r="L627" t="s" s="2">
        <v>268</v>
      </c>
      <c r="M627" t="s" s="2">
        <v>269</v>
      </c>
      <c r="N627" t="s" s="2">
        <v>264</v>
      </c>
      <c r="O627" t="s" s="2">
        <v>270</v>
      </c>
      <c r="P627" t="s" s="2">
        <v>73</v>
      </c>
      <c r="Q627" s="2"/>
      <c r="R627" t="s" s="2">
        <v>73</v>
      </c>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271</v>
      </c>
      <c r="AG627" t="s" s="2">
        <v>74</v>
      </c>
      <c r="AH627" t="s" s="2">
        <v>81</v>
      </c>
      <c r="AI627" t="s" s="2">
        <v>93</v>
      </c>
      <c r="AJ627" t="s" s="2">
        <v>94</v>
      </c>
    </row>
    <row r="628" hidden="true">
      <c r="A628" t="s" s="2">
        <v>1138</v>
      </c>
      <c r="B628" t="s" s="2">
        <v>582</v>
      </c>
      <c r="C628" s="2"/>
      <c r="D628" t="s" s="2">
        <v>73</v>
      </c>
      <c r="E628" s="2"/>
      <c r="F628" t="s" s="2">
        <v>74</v>
      </c>
      <c r="G628" t="s" s="2">
        <v>81</v>
      </c>
      <c r="H628" t="s" s="2">
        <v>73</v>
      </c>
      <c r="I628" t="s" s="2">
        <v>73</v>
      </c>
      <c r="J628" t="s" s="2">
        <v>82</v>
      </c>
      <c r="K628" t="s" s="2">
        <v>273</v>
      </c>
      <c r="L628" t="s" s="2">
        <v>274</v>
      </c>
      <c r="M628" t="s" s="2">
        <v>275</v>
      </c>
      <c r="N628" t="s" s="2">
        <v>276</v>
      </c>
      <c r="O628" t="s" s="2">
        <v>277</v>
      </c>
      <c r="P628" t="s" s="2">
        <v>73</v>
      </c>
      <c r="Q628" s="2"/>
      <c r="R628" t="s" s="2">
        <v>73</v>
      </c>
      <c r="S628" t="s" s="2">
        <v>73</v>
      </c>
      <c r="T628" t="s" s="2">
        <v>73</v>
      </c>
      <c r="U628" t="s" s="2">
        <v>73</v>
      </c>
      <c r="V628" t="s" s="2">
        <v>73</v>
      </c>
      <c r="W628" t="s" s="2">
        <v>73</v>
      </c>
      <c r="X628" t="s" s="2">
        <v>73</v>
      </c>
      <c r="Y628" t="s" s="2">
        <v>73</v>
      </c>
      <c r="Z628" t="s" s="2">
        <v>73</v>
      </c>
      <c r="AA628" t="s" s="2">
        <v>73</v>
      </c>
      <c r="AB628" t="s" s="2">
        <v>73</v>
      </c>
      <c r="AC628" t="s" s="2">
        <v>73</v>
      </c>
      <c r="AD628" t="s" s="2">
        <v>73</v>
      </c>
      <c r="AE628" t="s" s="2">
        <v>73</v>
      </c>
      <c r="AF628" t="s" s="2">
        <v>278</v>
      </c>
      <c r="AG628" t="s" s="2">
        <v>74</v>
      </c>
      <c r="AH628" t="s" s="2">
        <v>81</v>
      </c>
      <c r="AI628" t="s" s="2">
        <v>93</v>
      </c>
      <c r="AJ628" t="s" s="2">
        <v>94</v>
      </c>
    </row>
    <row r="629" hidden="true">
      <c r="A629" t="s" s="2">
        <v>1139</v>
      </c>
      <c r="B629" t="s" s="2">
        <v>562</v>
      </c>
      <c r="C629" t="s" s="2">
        <v>705</v>
      </c>
      <c r="D629" t="s" s="2">
        <v>73</v>
      </c>
      <c r="E629" s="2"/>
      <c r="F629" t="s" s="2">
        <v>74</v>
      </c>
      <c r="G629" t="s" s="2">
        <v>75</v>
      </c>
      <c r="H629" t="s" s="2">
        <v>73</v>
      </c>
      <c r="I629" t="s" s="2">
        <v>73</v>
      </c>
      <c r="J629" t="s" s="2">
        <v>82</v>
      </c>
      <c r="K629" t="s" s="2">
        <v>140</v>
      </c>
      <c r="L629" t="s" s="2">
        <v>242</v>
      </c>
      <c r="M629" t="s" s="2">
        <v>243</v>
      </c>
      <c r="N629" t="s" s="2">
        <v>244</v>
      </c>
      <c r="O629" t="s" s="2">
        <v>245</v>
      </c>
      <c r="P629" t="s" s="2">
        <v>73</v>
      </c>
      <c r="Q629" s="2"/>
      <c r="R629" t="s" s="2">
        <v>73</v>
      </c>
      <c r="S629" t="s" s="2">
        <v>73</v>
      </c>
      <c r="T629" t="s" s="2">
        <v>73</v>
      </c>
      <c r="U629" t="s" s="2">
        <v>73</v>
      </c>
      <c r="V629" t="s" s="2">
        <v>73</v>
      </c>
      <c r="W629" t="s" s="2">
        <v>73</v>
      </c>
      <c r="X629" t="s" s="2">
        <v>226</v>
      </c>
      <c r="Y629" s="2"/>
      <c r="Z629" t="s" s="2">
        <v>566</v>
      </c>
      <c r="AA629" t="s" s="2">
        <v>73</v>
      </c>
      <c r="AB629" t="s" s="2">
        <v>73</v>
      </c>
      <c r="AC629" t="s" s="2">
        <v>73</v>
      </c>
      <c r="AD629" t="s" s="2">
        <v>73</v>
      </c>
      <c r="AE629" t="s" s="2">
        <v>73</v>
      </c>
      <c r="AF629" t="s" s="2">
        <v>246</v>
      </c>
      <c r="AG629" t="s" s="2">
        <v>74</v>
      </c>
      <c r="AH629" t="s" s="2">
        <v>75</v>
      </c>
      <c r="AI629" t="s" s="2">
        <v>93</v>
      </c>
      <c r="AJ629" t="s" s="2">
        <v>94</v>
      </c>
    </row>
    <row r="630" hidden="true">
      <c r="A630" t="s" s="2">
        <v>1140</v>
      </c>
      <c r="B630" t="s" s="2">
        <v>568</v>
      </c>
      <c r="C630" s="2"/>
      <c r="D630" t="s" s="2">
        <v>73</v>
      </c>
      <c r="E630" s="2"/>
      <c r="F630" t="s" s="2">
        <v>74</v>
      </c>
      <c r="G630" t="s" s="2">
        <v>81</v>
      </c>
      <c r="H630" t="s" s="2">
        <v>73</v>
      </c>
      <c r="I630" t="s" s="2">
        <v>73</v>
      </c>
      <c r="J630" t="s" s="2">
        <v>73</v>
      </c>
      <c r="K630" t="s" s="2">
        <v>96</v>
      </c>
      <c r="L630" t="s" s="2">
        <v>97</v>
      </c>
      <c r="M630" t="s" s="2">
        <v>98</v>
      </c>
      <c r="N630" s="2"/>
      <c r="O630" s="2"/>
      <c r="P630" t="s" s="2">
        <v>73</v>
      </c>
      <c r="Q630" s="2"/>
      <c r="R630" t="s" s="2">
        <v>73</v>
      </c>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99</v>
      </c>
      <c r="AG630" t="s" s="2">
        <v>74</v>
      </c>
      <c r="AH630" t="s" s="2">
        <v>81</v>
      </c>
      <c r="AI630" t="s" s="2">
        <v>73</v>
      </c>
      <c r="AJ630" t="s" s="2">
        <v>73</v>
      </c>
    </row>
    <row r="631" hidden="true">
      <c r="A631" t="s" s="2">
        <v>1141</v>
      </c>
      <c r="B631" t="s" s="2">
        <v>570</v>
      </c>
      <c r="C631" s="2"/>
      <c r="D631" t="s" s="2">
        <v>101</v>
      </c>
      <c r="E631" s="2"/>
      <c r="F631" t="s" s="2">
        <v>74</v>
      </c>
      <c r="G631" t="s" s="2">
        <v>75</v>
      </c>
      <c r="H631" t="s" s="2">
        <v>73</v>
      </c>
      <c r="I631" t="s" s="2">
        <v>73</v>
      </c>
      <c r="J631" t="s" s="2">
        <v>73</v>
      </c>
      <c r="K631" t="s" s="2">
        <v>102</v>
      </c>
      <c r="L631" t="s" s="2">
        <v>103</v>
      </c>
      <c r="M631" t="s" s="2">
        <v>104</v>
      </c>
      <c r="N631" t="s" s="2">
        <v>105</v>
      </c>
      <c r="O631" s="2"/>
      <c r="P631" t="s" s="2">
        <v>73</v>
      </c>
      <c r="Q631" s="2"/>
      <c r="R631" t="s" s="2">
        <v>73</v>
      </c>
      <c r="S631" t="s" s="2">
        <v>73</v>
      </c>
      <c r="T631" t="s" s="2">
        <v>73</v>
      </c>
      <c r="U631" t="s" s="2">
        <v>73</v>
      </c>
      <c r="V631" t="s" s="2">
        <v>73</v>
      </c>
      <c r="W631" t="s" s="2">
        <v>73</v>
      </c>
      <c r="X631" t="s" s="2">
        <v>73</v>
      </c>
      <c r="Y631" t="s" s="2">
        <v>73</v>
      </c>
      <c r="Z631" t="s" s="2">
        <v>73</v>
      </c>
      <c r="AA631" t="s" s="2">
        <v>73</v>
      </c>
      <c r="AB631" t="s" s="2">
        <v>106</v>
      </c>
      <c r="AC631" t="s" s="2">
        <v>107</v>
      </c>
      <c r="AD631" t="s" s="2">
        <v>73</v>
      </c>
      <c r="AE631" t="s" s="2">
        <v>108</v>
      </c>
      <c r="AF631" t="s" s="2">
        <v>109</v>
      </c>
      <c r="AG631" t="s" s="2">
        <v>74</v>
      </c>
      <c r="AH631" t="s" s="2">
        <v>75</v>
      </c>
      <c r="AI631" t="s" s="2">
        <v>93</v>
      </c>
      <c r="AJ631" t="s" s="2">
        <v>110</v>
      </c>
    </row>
    <row r="632" hidden="true">
      <c r="A632" t="s" s="2">
        <v>1142</v>
      </c>
      <c r="B632" t="s" s="2">
        <v>572</v>
      </c>
      <c r="C632" s="2"/>
      <c r="D632" t="s" s="2">
        <v>73</v>
      </c>
      <c r="E632" s="2"/>
      <c r="F632" t="s" s="2">
        <v>74</v>
      </c>
      <c r="G632" t="s" s="2">
        <v>81</v>
      </c>
      <c r="H632" t="s" s="2">
        <v>73</v>
      </c>
      <c r="I632" t="s" s="2">
        <v>73</v>
      </c>
      <c r="J632" t="s" s="2">
        <v>82</v>
      </c>
      <c r="K632" t="s" s="2">
        <v>128</v>
      </c>
      <c r="L632" t="s" s="2">
        <v>709</v>
      </c>
      <c r="M632" t="s" s="2">
        <v>709</v>
      </c>
      <c r="N632" t="s" s="2">
        <v>252</v>
      </c>
      <c r="O632" t="s" s="2">
        <v>253</v>
      </c>
      <c r="P632" t="s" s="2">
        <v>73</v>
      </c>
      <c r="Q632" s="2"/>
      <c r="R632" t="s" s="2">
        <v>710</v>
      </c>
      <c r="S632" t="s" s="2">
        <v>73</v>
      </c>
      <c r="T632" t="s" s="2">
        <v>73</v>
      </c>
      <c r="U632" t="s" s="2">
        <v>73</v>
      </c>
      <c r="V632" t="s" s="2">
        <v>73</v>
      </c>
      <c r="W632" t="s" s="2">
        <v>73</v>
      </c>
      <c r="X632" t="s" s="2">
        <v>73</v>
      </c>
      <c r="Y632" t="s" s="2">
        <v>73</v>
      </c>
      <c r="Z632" t="s" s="2">
        <v>73</v>
      </c>
      <c r="AA632" t="s" s="2">
        <v>73</v>
      </c>
      <c r="AB632" t="s" s="2">
        <v>73</v>
      </c>
      <c r="AC632" t="s" s="2">
        <v>73</v>
      </c>
      <c r="AD632" t="s" s="2">
        <v>73</v>
      </c>
      <c r="AE632" t="s" s="2">
        <v>73</v>
      </c>
      <c r="AF632" t="s" s="2">
        <v>255</v>
      </c>
      <c r="AG632" t="s" s="2">
        <v>74</v>
      </c>
      <c r="AH632" t="s" s="2">
        <v>81</v>
      </c>
      <c r="AI632" t="s" s="2">
        <v>93</v>
      </c>
      <c r="AJ632" t="s" s="2">
        <v>94</v>
      </c>
    </row>
    <row r="633" hidden="true">
      <c r="A633" t="s" s="2">
        <v>1143</v>
      </c>
      <c r="B633" t="s" s="2">
        <v>576</v>
      </c>
      <c r="C633" s="2"/>
      <c r="D633" t="s" s="2">
        <v>73</v>
      </c>
      <c r="E633" s="2"/>
      <c r="F633" t="s" s="2">
        <v>74</v>
      </c>
      <c r="G633" t="s" s="2">
        <v>81</v>
      </c>
      <c r="H633" t="s" s="2">
        <v>73</v>
      </c>
      <c r="I633" t="s" s="2">
        <v>73</v>
      </c>
      <c r="J633" t="s" s="2">
        <v>82</v>
      </c>
      <c r="K633" t="s" s="2">
        <v>96</v>
      </c>
      <c r="L633" t="s" s="2">
        <v>257</v>
      </c>
      <c r="M633" t="s" s="2">
        <v>258</v>
      </c>
      <c r="N633" t="s" s="2">
        <v>259</v>
      </c>
      <c r="O633" s="2"/>
      <c r="P633" t="s" s="2">
        <v>73</v>
      </c>
      <c r="Q633" s="2"/>
      <c r="R633" t="s" s="2">
        <v>73</v>
      </c>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260</v>
      </c>
      <c r="AG633" t="s" s="2">
        <v>74</v>
      </c>
      <c r="AH633" t="s" s="2">
        <v>81</v>
      </c>
      <c r="AI633" t="s" s="2">
        <v>93</v>
      </c>
      <c r="AJ633" t="s" s="2">
        <v>94</v>
      </c>
    </row>
    <row r="634" hidden="true">
      <c r="A634" t="s" s="2">
        <v>1144</v>
      </c>
      <c r="B634" t="s" s="2">
        <v>578</v>
      </c>
      <c r="C634" s="2"/>
      <c r="D634" t="s" s="2">
        <v>73</v>
      </c>
      <c r="E634" s="2"/>
      <c r="F634" t="s" s="2">
        <v>74</v>
      </c>
      <c r="G634" t="s" s="2">
        <v>81</v>
      </c>
      <c r="H634" t="s" s="2">
        <v>73</v>
      </c>
      <c r="I634" t="s" s="2">
        <v>73</v>
      </c>
      <c r="J634" t="s" s="2">
        <v>82</v>
      </c>
      <c r="K634" t="s" s="2">
        <v>162</v>
      </c>
      <c r="L634" t="s" s="2">
        <v>262</v>
      </c>
      <c r="M634" t="s" s="2">
        <v>263</v>
      </c>
      <c r="N634" t="s" s="2">
        <v>264</v>
      </c>
      <c r="O634" t="s" s="2">
        <v>265</v>
      </c>
      <c r="P634" t="s" s="2">
        <v>73</v>
      </c>
      <c r="Q634" s="2"/>
      <c r="R634" t="s" s="2">
        <v>73</v>
      </c>
      <c r="S634" t="s" s="2">
        <v>73</v>
      </c>
      <c r="T634" t="s" s="2">
        <v>73</v>
      </c>
      <c r="U634" t="s" s="2">
        <v>73</v>
      </c>
      <c r="V634" t="s" s="2">
        <v>73</v>
      </c>
      <c r="W634" t="s" s="2">
        <v>73</v>
      </c>
      <c r="X634" t="s" s="2">
        <v>73</v>
      </c>
      <c r="Y634" t="s" s="2">
        <v>73</v>
      </c>
      <c r="Z634" t="s" s="2">
        <v>73</v>
      </c>
      <c r="AA634" t="s" s="2">
        <v>73</v>
      </c>
      <c r="AB634" t="s" s="2">
        <v>73</v>
      </c>
      <c r="AC634" t="s" s="2">
        <v>73</v>
      </c>
      <c r="AD634" t="s" s="2">
        <v>73</v>
      </c>
      <c r="AE634" t="s" s="2">
        <v>73</v>
      </c>
      <c r="AF634" t="s" s="2">
        <v>266</v>
      </c>
      <c r="AG634" t="s" s="2">
        <v>74</v>
      </c>
      <c r="AH634" t="s" s="2">
        <v>81</v>
      </c>
      <c r="AI634" t="s" s="2">
        <v>93</v>
      </c>
      <c r="AJ634" t="s" s="2">
        <v>94</v>
      </c>
    </row>
    <row r="635" hidden="true">
      <c r="A635" t="s" s="2">
        <v>1145</v>
      </c>
      <c r="B635" t="s" s="2">
        <v>580</v>
      </c>
      <c r="C635" s="2"/>
      <c r="D635" t="s" s="2">
        <v>73</v>
      </c>
      <c r="E635" s="2"/>
      <c r="F635" t="s" s="2">
        <v>74</v>
      </c>
      <c r="G635" t="s" s="2">
        <v>81</v>
      </c>
      <c r="H635" t="s" s="2">
        <v>73</v>
      </c>
      <c r="I635" t="s" s="2">
        <v>73</v>
      </c>
      <c r="J635" t="s" s="2">
        <v>82</v>
      </c>
      <c r="K635" t="s" s="2">
        <v>96</v>
      </c>
      <c r="L635" t="s" s="2">
        <v>268</v>
      </c>
      <c r="M635" t="s" s="2">
        <v>269</v>
      </c>
      <c r="N635" t="s" s="2">
        <v>264</v>
      </c>
      <c r="O635" t="s" s="2">
        <v>270</v>
      </c>
      <c r="P635" t="s" s="2">
        <v>73</v>
      </c>
      <c r="Q635" s="2"/>
      <c r="R635" t="s" s="2">
        <v>73</v>
      </c>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271</v>
      </c>
      <c r="AG635" t="s" s="2">
        <v>74</v>
      </c>
      <c r="AH635" t="s" s="2">
        <v>81</v>
      </c>
      <c r="AI635" t="s" s="2">
        <v>93</v>
      </c>
      <c r="AJ635" t="s" s="2">
        <v>94</v>
      </c>
    </row>
    <row r="636" hidden="true">
      <c r="A636" t="s" s="2">
        <v>1146</v>
      </c>
      <c r="B636" t="s" s="2">
        <v>582</v>
      </c>
      <c r="C636" s="2"/>
      <c r="D636" t="s" s="2">
        <v>73</v>
      </c>
      <c r="E636" s="2"/>
      <c r="F636" t="s" s="2">
        <v>74</v>
      </c>
      <c r="G636" t="s" s="2">
        <v>81</v>
      </c>
      <c r="H636" t="s" s="2">
        <v>73</v>
      </c>
      <c r="I636" t="s" s="2">
        <v>73</v>
      </c>
      <c r="J636" t="s" s="2">
        <v>82</v>
      </c>
      <c r="K636" t="s" s="2">
        <v>273</v>
      </c>
      <c r="L636" t="s" s="2">
        <v>274</v>
      </c>
      <c r="M636" t="s" s="2">
        <v>275</v>
      </c>
      <c r="N636" t="s" s="2">
        <v>276</v>
      </c>
      <c r="O636" t="s" s="2">
        <v>277</v>
      </c>
      <c r="P636" t="s" s="2">
        <v>73</v>
      </c>
      <c r="Q636" s="2"/>
      <c r="R636" t="s" s="2">
        <v>73</v>
      </c>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278</v>
      </c>
      <c r="AG636" t="s" s="2">
        <v>74</v>
      </c>
      <c r="AH636" t="s" s="2">
        <v>81</v>
      </c>
      <c r="AI636" t="s" s="2">
        <v>93</v>
      </c>
      <c r="AJ636" t="s" s="2">
        <v>94</v>
      </c>
    </row>
    <row r="637" hidden="true">
      <c r="A637" t="s" s="2">
        <v>1147</v>
      </c>
      <c r="B637" t="s" s="2">
        <v>562</v>
      </c>
      <c r="C637" t="s" s="2">
        <v>716</v>
      </c>
      <c r="D637" t="s" s="2">
        <v>73</v>
      </c>
      <c r="E637" s="2"/>
      <c r="F637" t="s" s="2">
        <v>74</v>
      </c>
      <c r="G637" t="s" s="2">
        <v>75</v>
      </c>
      <c r="H637" t="s" s="2">
        <v>73</v>
      </c>
      <c r="I637" t="s" s="2">
        <v>73</v>
      </c>
      <c r="J637" t="s" s="2">
        <v>82</v>
      </c>
      <c r="K637" t="s" s="2">
        <v>140</v>
      </c>
      <c r="L637" t="s" s="2">
        <v>242</v>
      </c>
      <c r="M637" t="s" s="2">
        <v>243</v>
      </c>
      <c r="N637" t="s" s="2">
        <v>244</v>
      </c>
      <c r="O637" t="s" s="2">
        <v>245</v>
      </c>
      <c r="P637" t="s" s="2">
        <v>73</v>
      </c>
      <c r="Q637" s="2"/>
      <c r="R637" t="s" s="2">
        <v>73</v>
      </c>
      <c r="S637" t="s" s="2">
        <v>73</v>
      </c>
      <c r="T637" t="s" s="2">
        <v>73</v>
      </c>
      <c r="U637" t="s" s="2">
        <v>73</v>
      </c>
      <c r="V637" t="s" s="2">
        <v>73</v>
      </c>
      <c r="W637" t="s" s="2">
        <v>73</v>
      </c>
      <c r="X637" t="s" s="2">
        <v>226</v>
      </c>
      <c r="Y637" s="2"/>
      <c r="Z637" t="s" s="2">
        <v>566</v>
      </c>
      <c r="AA637" t="s" s="2">
        <v>73</v>
      </c>
      <c r="AB637" t="s" s="2">
        <v>73</v>
      </c>
      <c r="AC637" t="s" s="2">
        <v>73</v>
      </c>
      <c r="AD637" t="s" s="2">
        <v>73</v>
      </c>
      <c r="AE637" t="s" s="2">
        <v>73</v>
      </c>
      <c r="AF637" t="s" s="2">
        <v>246</v>
      </c>
      <c r="AG637" t="s" s="2">
        <v>74</v>
      </c>
      <c r="AH637" t="s" s="2">
        <v>75</v>
      </c>
      <c r="AI637" t="s" s="2">
        <v>93</v>
      </c>
      <c r="AJ637" t="s" s="2">
        <v>94</v>
      </c>
    </row>
    <row r="638" hidden="true">
      <c r="A638" t="s" s="2">
        <v>1148</v>
      </c>
      <c r="B638" t="s" s="2">
        <v>568</v>
      </c>
      <c r="C638" s="2"/>
      <c r="D638" t="s" s="2">
        <v>73</v>
      </c>
      <c r="E638" s="2"/>
      <c r="F638" t="s" s="2">
        <v>74</v>
      </c>
      <c r="G638" t="s" s="2">
        <v>81</v>
      </c>
      <c r="H638" t="s" s="2">
        <v>73</v>
      </c>
      <c r="I638" t="s" s="2">
        <v>73</v>
      </c>
      <c r="J638" t="s" s="2">
        <v>73</v>
      </c>
      <c r="K638" t="s" s="2">
        <v>96</v>
      </c>
      <c r="L638" t="s" s="2">
        <v>97</v>
      </c>
      <c r="M638" t="s" s="2">
        <v>98</v>
      </c>
      <c r="N638" s="2"/>
      <c r="O638" s="2"/>
      <c r="P638" t="s" s="2">
        <v>73</v>
      </c>
      <c r="Q638" s="2"/>
      <c r="R638" t="s" s="2">
        <v>73</v>
      </c>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99</v>
      </c>
      <c r="AG638" t="s" s="2">
        <v>74</v>
      </c>
      <c r="AH638" t="s" s="2">
        <v>81</v>
      </c>
      <c r="AI638" t="s" s="2">
        <v>73</v>
      </c>
      <c r="AJ638" t="s" s="2">
        <v>73</v>
      </c>
    </row>
    <row r="639" hidden="true">
      <c r="A639" t="s" s="2">
        <v>1149</v>
      </c>
      <c r="B639" t="s" s="2">
        <v>570</v>
      </c>
      <c r="C639" s="2"/>
      <c r="D639" t="s" s="2">
        <v>101</v>
      </c>
      <c r="E639" s="2"/>
      <c r="F639" t="s" s="2">
        <v>74</v>
      </c>
      <c r="G639" t="s" s="2">
        <v>75</v>
      </c>
      <c r="H639" t="s" s="2">
        <v>73</v>
      </c>
      <c r="I639" t="s" s="2">
        <v>73</v>
      </c>
      <c r="J639" t="s" s="2">
        <v>73</v>
      </c>
      <c r="K639" t="s" s="2">
        <v>102</v>
      </c>
      <c r="L639" t="s" s="2">
        <v>103</v>
      </c>
      <c r="M639" t="s" s="2">
        <v>104</v>
      </c>
      <c r="N639" t="s" s="2">
        <v>105</v>
      </c>
      <c r="O639" s="2"/>
      <c r="P639" t="s" s="2">
        <v>73</v>
      </c>
      <c r="Q639" s="2"/>
      <c r="R639" t="s" s="2">
        <v>73</v>
      </c>
      <c r="S639" t="s" s="2">
        <v>73</v>
      </c>
      <c r="T639" t="s" s="2">
        <v>73</v>
      </c>
      <c r="U639" t="s" s="2">
        <v>73</v>
      </c>
      <c r="V639" t="s" s="2">
        <v>73</v>
      </c>
      <c r="W639" t="s" s="2">
        <v>73</v>
      </c>
      <c r="X639" t="s" s="2">
        <v>73</v>
      </c>
      <c r="Y639" t="s" s="2">
        <v>73</v>
      </c>
      <c r="Z639" t="s" s="2">
        <v>73</v>
      </c>
      <c r="AA639" t="s" s="2">
        <v>73</v>
      </c>
      <c r="AB639" t="s" s="2">
        <v>106</v>
      </c>
      <c r="AC639" t="s" s="2">
        <v>107</v>
      </c>
      <c r="AD639" t="s" s="2">
        <v>73</v>
      </c>
      <c r="AE639" t="s" s="2">
        <v>108</v>
      </c>
      <c r="AF639" t="s" s="2">
        <v>109</v>
      </c>
      <c r="AG639" t="s" s="2">
        <v>74</v>
      </c>
      <c r="AH639" t="s" s="2">
        <v>75</v>
      </c>
      <c r="AI639" t="s" s="2">
        <v>93</v>
      </c>
      <c r="AJ639" t="s" s="2">
        <v>110</v>
      </c>
    </row>
    <row r="640" hidden="true">
      <c r="A640" t="s" s="2">
        <v>1150</v>
      </c>
      <c r="B640" t="s" s="2">
        <v>572</v>
      </c>
      <c r="C640" s="2"/>
      <c r="D640" t="s" s="2">
        <v>73</v>
      </c>
      <c r="E640" s="2"/>
      <c r="F640" t="s" s="2">
        <v>74</v>
      </c>
      <c r="G640" t="s" s="2">
        <v>81</v>
      </c>
      <c r="H640" t="s" s="2">
        <v>73</v>
      </c>
      <c r="I640" t="s" s="2">
        <v>73</v>
      </c>
      <c r="J640" t="s" s="2">
        <v>82</v>
      </c>
      <c r="K640" t="s" s="2">
        <v>128</v>
      </c>
      <c r="L640" t="s" s="2">
        <v>720</v>
      </c>
      <c r="M640" t="s" s="2">
        <v>251</v>
      </c>
      <c r="N640" t="s" s="2">
        <v>252</v>
      </c>
      <c r="O640" t="s" s="2">
        <v>253</v>
      </c>
      <c r="P640" t="s" s="2">
        <v>73</v>
      </c>
      <c r="Q640" s="2"/>
      <c r="R640" t="s" s="2">
        <v>721</v>
      </c>
      <c r="S640" t="s" s="2">
        <v>73</v>
      </c>
      <c r="T640" t="s" s="2">
        <v>73</v>
      </c>
      <c r="U640" t="s" s="2">
        <v>73</v>
      </c>
      <c r="V640" t="s" s="2">
        <v>73</v>
      </c>
      <c r="W640" t="s" s="2">
        <v>73</v>
      </c>
      <c r="X640" t="s" s="2">
        <v>73</v>
      </c>
      <c r="Y640" t="s" s="2">
        <v>73</v>
      </c>
      <c r="Z640" t="s" s="2">
        <v>73</v>
      </c>
      <c r="AA640" t="s" s="2">
        <v>73</v>
      </c>
      <c r="AB640" t="s" s="2">
        <v>73</v>
      </c>
      <c r="AC640" t="s" s="2">
        <v>73</v>
      </c>
      <c r="AD640" t="s" s="2">
        <v>73</v>
      </c>
      <c r="AE640" t="s" s="2">
        <v>73</v>
      </c>
      <c r="AF640" t="s" s="2">
        <v>255</v>
      </c>
      <c r="AG640" t="s" s="2">
        <v>74</v>
      </c>
      <c r="AH640" t="s" s="2">
        <v>81</v>
      </c>
      <c r="AI640" t="s" s="2">
        <v>93</v>
      </c>
      <c r="AJ640" t="s" s="2">
        <v>94</v>
      </c>
    </row>
    <row r="641" hidden="true">
      <c r="A641" t="s" s="2">
        <v>1151</v>
      </c>
      <c r="B641" t="s" s="2">
        <v>576</v>
      </c>
      <c r="C641" s="2"/>
      <c r="D641" t="s" s="2">
        <v>73</v>
      </c>
      <c r="E641" s="2"/>
      <c r="F641" t="s" s="2">
        <v>74</v>
      </c>
      <c r="G641" t="s" s="2">
        <v>81</v>
      </c>
      <c r="H641" t="s" s="2">
        <v>73</v>
      </c>
      <c r="I641" t="s" s="2">
        <v>73</v>
      </c>
      <c r="J641" t="s" s="2">
        <v>82</v>
      </c>
      <c r="K641" t="s" s="2">
        <v>96</v>
      </c>
      <c r="L641" t="s" s="2">
        <v>257</v>
      </c>
      <c r="M641" t="s" s="2">
        <v>258</v>
      </c>
      <c r="N641" t="s" s="2">
        <v>259</v>
      </c>
      <c r="O641" s="2"/>
      <c r="P641" t="s" s="2">
        <v>73</v>
      </c>
      <c r="Q641" s="2"/>
      <c r="R641" t="s" s="2">
        <v>73</v>
      </c>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260</v>
      </c>
      <c r="AG641" t="s" s="2">
        <v>74</v>
      </c>
      <c r="AH641" t="s" s="2">
        <v>81</v>
      </c>
      <c r="AI641" t="s" s="2">
        <v>93</v>
      </c>
      <c r="AJ641" t="s" s="2">
        <v>94</v>
      </c>
    </row>
    <row r="642" hidden="true">
      <c r="A642" t="s" s="2">
        <v>1152</v>
      </c>
      <c r="B642" t="s" s="2">
        <v>578</v>
      </c>
      <c r="C642" s="2"/>
      <c r="D642" t="s" s="2">
        <v>73</v>
      </c>
      <c r="E642" s="2"/>
      <c r="F642" t="s" s="2">
        <v>74</v>
      </c>
      <c r="G642" t="s" s="2">
        <v>81</v>
      </c>
      <c r="H642" t="s" s="2">
        <v>73</v>
      </c>
      <c r="I642" t="s" s="2">
        <v>73</v>
      </c>
      <c r="J642" t="s" s="2">
        <v>82</v>
      </c>
      <c r="K642" t="s" s="2">
        <v>162</v>
      </c>
      <c r="L642" t="s" s="2">
        <v>262</v>
      </c>
      <c r="M642" t="s" s="2">
        <v>263</v>
      </c>
      <c r="N642" t="s" s="2">
        <v>264</v>
      </c>
      <c r="O642" t="s" s="2">
        <v>265</v>
      </c>
      <c r="P642" t="s" s="2">
        <v>73</v>
      </c>
      <c r="Q642" s="2"/>
      <c r="R642" t="s" s="2">
        <v>73</v>
      </c>
      <c r="S642" t="s" s="2">
        <v>73</v>
      </c>
      <c r="T642" t="s" s="2">
        <v>73</v>
      </c>
      <c r="U642" t="s" s="2">
        <v>73</v>
      </c>
      <c r="V642" t="s" s="2">
        <v>73</v>
      </c>
      <c r="W642" t="s" s="2">
        <v>73</v>
      </c>
      <c r="X642" t="s" s="2">
        <v>73</v>
      </c>
      <c r="Y642" t="s" s="2">
        <v>73</v>
      </c>
      <c r="Z642" t="s" s="2">
        <v>73</v>
      </c>
      <c r="AA642" t="s" s="2">
        <v>73</v>
      </c>
      <c r="AB642" t="s" s="2">
        <v>73</v>
      </c>
      <c r="AC642" t="s" s="2">
        <v>73</v>
      </c>
      <c r="AD642" t="s" s="2">
        <v>73</v>
      </c>
      <c r="AE642" t="s" s="2">
        <v>73</v>
      </c>
      <c r="AF642" t="s" s="2">
        <v>266</v>
      </c>
      <c r="AG642" t="s" s="2">
        <v>74</v>
      </c>
      <c r="AH642" t="s" s="2">
        <v>81</v>
      </c>
      <c r="AI642" t="s" s="2">
        <v>93</v>
      </c>
      <c r="AJ642" t="s" s="2">
        <v>94</v>
      </c>
    </row>
    <row r="643" hidden="true">
      <c r="A643" t="s" s="2">
        <v>1153</v>
      </c>
      <c r="B643" t="s" s="2">
        <v>580</v>
      </c>
      <c r="C643" s="2"/>
      <c r="D643" t="s" s="2">
        <v>73</v>
      </c>
      <c r="E643" s="2"/>
      <c r="F643" t="s" s="2">
        <v>74</v>
      </c>
      <c r="G643" t="s" s="2">
        <v>81</v>
      </c>
      <c r="H643" t="s" s="2">
        <v>73</v>
      </c>
      <c r="I643" t="s" s="2">
        <v>73</v>
      </c>
      <c r="J643" t="s" s="2">
        <v>82</v>
      </c>
      <c r="K643" t="s" s="2">
        <v>96</v>
      </c>
      <c r="L643" t="s" s="2">
        <v>268</v>
      </c>
      <c r="M643" t="s" s="2">
        <v>269</v>
      </c>
      <c r="N643" t="s" s="2">
        <v>264</v>
      </c>
      <c r="O643" t="s" s="2">
        <v>270</v>
      </c>
      <c r="P643" t="s" s="2">
        <v>73</v>
      </c>
      <c r="Q643" s="2"/>
      <c r="R643" t="s" s="2">
        <v>73</v>
      </c>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271</v>
      </c>
      <c r="AG643" t="s" s="2">
        <v>74</v>
      </c>
      <c r="AH643" t="s" s="2">
        <v>81</v>
      </c>
      <c r="AI643" t="s" s="2">
        <v>93</v>
      </c>
      <c r="AJ643" t="s" s="2">
        <v>94</v>
      </c>
    </row>
    <row r="644" hidden="true">
      <c r="A644" t="s" s="2">
        <v>1154</v>
      </c>
      <c r="B644" t="s" s="2">
        <v>582</v>
      </c>
      <c r="C644" s="2"/>
      <c r="D644" t="s" s="2">
        <v>73</v>
      </c>
      <c r="E644" s="2"/>
      <c r="F644" t="s" s="2">
        <v>74</v>
      </c>
      <c r="G644" t="s" s="2">
        <v>81</v>
      </c>
      <c r="H644" t="s" s="2">
        <v>73</v>
      </c>
      <c r="I644" t="s" s="2">
        <v>73</v>
      </c>
      <c r="J644" t="s" s="2">
        <v>82</v>
      </c>
      <c r="K644" t="s" s="2">
        <v>273</v>
      </c>
      <c r="L644" t="s" s="2">
        <v>274</v>
      </c>
      <c r="M644" t="s" s="2">
        <v>275</v>
      </c>
      <c r="N644" t="s" s="2">
        <v>276</v>
      </c>
      <c r="O644" t="s" s="2">
        <v>277</v>
      </c>
      <c r="P644" t="s" s="2">
        <v>73</v>
      </c>
      <c r="Q644" s="2"/>
      <c r="R644" t="s" s="2">
        <v>73</v>
      </c>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278</v>
      </c>
      <c r="AG644" t="s" s="2">
        <v>74</v>
      </c>
      <c r="AH644" t="s" s="2">
        <v>81</v>
      </c>
      <c r="AI644" t="s" s="2">
        <v>93</v>
      </c>
      <c r="AJ644" t="s" s="2">
        <v>94</v>
      </c>
    </row>
    <row r="645" hidden="true">
      <c r="A645" t="s" s="2">
        <v>1155</v>
      </c>
      <c r="B645" t="s" s="2">
        <v>562</v>
      </c>
      <c r="C645" t="s" s="2">
        <v>1156</v>
      </c>
      <c r="D645" t="s" s="2">
        <v>73</v>
      </c>
      <c r="E645" s="2"/>
      <c r="F645" t="s" s="2">
        <v>74</v>
      </c>
      <c r="G645" t="s" s="2">
        <v>81</v>
      </c>
      <c r="H645" t="s" s="2">
        <v>82</v>
      </c>
      <c r="I645" t="s" s="2">
        <v>73</v>
      </c>
      <c r="J645" t="s" s="2">
        <v>82</v>
      </c>
      <c r="K645" t="s" s="2">
        <v>140</v>
      </c>
      <c r="L645" t="s" s="2">
        <v>1157</v>
      </c>
      <c r="M645" t="s" s="2">
        <v>243</v>
      </c>
      <c r="N645" t="s" s="2">
        <v>244</v>
      </c>
      <c r="O645" t="s" s="2">
        <v>245</v>
      </c>
      <c r="P645" t="s" s="2">
        <v>73</v>
      </c>
      <c r="Q645" s="2"/>
      <c r="R645" t="s" s="2">
        <v>73</v>
      </c>
      <c r="S645" t="s" s="2">
        <v>73</v>
      </c>
      <c r="T645" t="s" s="2">
        <v>73</v>
      </c>
      <c r="U645" t="s" s="2">
        <v>73</v>
      </c>
      <c r="V645" t="s" s="2">
        <v>73</v>
      </c>
      <c r="W645" t="s" s="2">
        <v>73</v>
      </c>
      <c r="X645" t="s" s="2">
        <v>226</v>
      </c>
      <c r="Y645" s="2"/>
      <c r="Z645" t="s" s="2">
        <v>1158</v>
      </c>
      <c r="AA645" t="s" s="2">
        <v>73</v>
      </c>
      <c r="AB645" t="s" s="2">
        <v>73</v>
      </c>
      <c r="AC645" t="s" s="2">
        <v>73</v>
      </c>
      <c r="AD645" t="s" s="2">
        <v>73</v>
      </c>
      <c r="AE645" t="s" s="2">
        <v>73</v>
      </c>
      <c r="AF645" t="s" s="2">
        <v>246</v>
      </c>
      <c r="AG645" t="s" s="2">
        <v>74</v>
      </c>
      <c r="AH645" t="s" s="2">
        <v>75</v>
      </c>
      <c r="AI645" t="s" s="2">
        <v>93</v>
      </c>
      <c r="AJ645" t="s" s="2">
        <v>94</v>
      </c>
    </row>
    <row r="646" hidden="true">
      <c r="A646" t="s" s="2">
        <v>1159</v>
      </c>
      <c r="B646" t="s" s="2">
        <v>562</v>
      </c>
      <c r="C646" t="s" s="2">
        <v>1033</v>
      </c>
      <c r="D646" t="s" s="2">
        <v>73</v>
      </c>
      <c r="E646" s="2"/>
      <c r="F646" t="s" s="2">
        <v>74</v>
      </c>
      <c r="G646" t="s" s="2">
        <v>81</v>
      </c>
      <c r="H646" t="s" s="2">
        <v>82</v>
      </c>
      <c r="I646" t="s" s="2">
        <v>73</v>
      </c>
      <c r="J646" t="s" s="2">
        <v>82</v>
      </c>
      <c r="K646" t="s" s="2">
        <v>140</v>
      </c>
      <c r="L646" t="s" s="2">
        <v>1160</v>
      </c>
      <c r="M646" t="s" s="2">
        <v>243</v>
      </c>
      <c r="N646" t="s" s="2">
        <v>244</v>
      </c>
      <c r="O646" t="s" s="2">
        <v>245</v>
      </c>
      <c r="P646" t="s" s="2">
        <v>73</v>
      </c>
      <c r="Q646" s="2"/>
      <c r="R646" t="s" s="2">
        <v>73</v>
      </c>
      <c r="S646" t="s" s="2">
        <v>73</v>
      </c>
      <c r="T646" t="s" s="2">
        <v>73</v>
      </c>
      <c r="U646" t="s" s="2">
        <v>73</v>
      </c>
      <c r="V646" t="s" s="2">
        <v>73</v>
      </c>
      <c r="W646" t="s" s="2">
        <v>73</v>
      </c>
      <c r="X646" t="s" s="2">
        <v>226</v>
      </c>
      <c r="Y646" s="2"/>
      <c r="Z646" t="s" s="2">
        <v>1161</v>
      </c>
      <c r="AA646" t="s" s="2">
        <v>73</v>
      </c>
      <c r="AB646" t="s" s="2">
        <v>73</v>
      </c>
      <c r="AC646" t="s" s="2">
        <v>73</v>
      </c>
      <c r="AD646" t="s" s="2">
        <v>73</v>
      </c>
      <c r="AE646" t="s" s="2">
        <v>73</v>
      </c>
      <c r="AF646" t="s" s="2">
        <v>246</v>
      </c>
      <c r="AG646" t="s" s="2">
        <v>74</v>
      </c>
      <c r="AH646" t="s" s="2">
        <v>75</v>
      </c>
      <c r="AI646" t="s" s="2">
        <v>93</v>
      </c>
      <c r="AJ646" t="s" s="2">
        <v>94</v>
      </c>
    </row>
    <row r="647" hidden="true">
      <c r="A647" t="s" s="2">
        <v>1162</v>
      </c>
      <c r="B647" t="s" s="2">
        <v>726</v>
      </c>
      <c r="C647" s="2"/>
      <c r="D647" t="s" s="2">
        <v>73</v>
      </c>
      <c r="E647" s="2"/>
      <c r="F647" t="s" s="2">
        <v>74</v>
      </c>
      <c r="G647" t="s" s="2">
        <v>81</v>
      </c>
      <c r="H647" t="s" s="2">
        <v>73</v>
      </c>
      <c r="I647" t="s" s="2">
        <v>73</v>
      </c>
      <c r="J647" t="s" s="2">
        <v>82</v>
      </c>
      <c r="K647" t="s" s="2">
        <v>96</v>
      </c>
      <c r="L647" t="s" s="2">
        <v>280</v>
      </c>
      <c r="M647" t="s" s="2">
        <v>281</v>
      </c>
      <c r="N647" t="s" s="2">
        <v>282</v>
      </c>
      <c r="O647" t="s" s="2">
        <v>283</v>
      </c>
      <c r="P647" t="s" s="2">
        <v>73</v>
      </c>
      <c r="Q647" s="2"/>
      <c r="R647" t="s" s="2">
        <v>73</v>
      </c>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284</v>
      </c>
      <c r="AG647" t="s" s="2">
        <v>74</v>
      </c>
      <c r="AH647" t="s" s="2">
        <v>81</v>
      </c>
      <c r="AI647" t="s" s="2">
        <v>93</v>
      </c>
      <c r="AJ647" t="s" s="2">
        <v>94</v>
      </c>
    </row>
    <row r="648" hidden="true">
      <c r="A648" t="s" s="2">
        <v>1163</v>
      </c>
      <c r="B648" t="s" s="2">
        <v>727</v>
      </c>
      <c r="C648" s="2"/>
      <c r="D648" t="s" s="2">
        <v>73</v>
      </c>
      <c r="E648" s="2"/>
      <c r="F648" t="s" s="2">
        <v>74</v>
      </c>
      <c r="G648" t="s" s="2">
        <v>81</v>
      </c>
      <c r="H648" t="s" s="2">
        <v>73</v>
      </c>
      <c r="I648" t="s" s="2">
        <v>73</v>
      </c>
      <c r="J648" t="s" s="2">
        <v>73</v>
      </c>
      <c r="K648" t="s" s="2">
        <v>299</v>
      </c>
      <c r="L648" t="s" s="2">
        <v>728</v>
      </c>
      <c r="M648" t="s" s="2">
        <v>729</v>
      </c>
      <c r="N648" t="s" s="2">
        <v>302</v>
      </c>
      <c r="O648" t="s" s="2">
        <v>730</v>
      </c>
      <c r="P648" t="s" s="2">
        <v>73</v>
      </c>
      <c r="Q648" s="2"/>
      <c r="R648" t="s" s="2">
        <v>73</v>
      </c>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727</v>
      </c>
      <c r="AG648" t="s" s="2">
        <v>74</v>
      </c>
      <c r="AH648" t="s" s="2">
        <v>81</v>
      </c>
      <c r="AI648" t="s" s="2">
        <v>93</v>
      </c>
      <c r="AJ648" t="s" s="2">
        <v>304</v>
      </c>
    </row>
    <row r="649" hidden="true">
      <c r="A649" t="s" s="2">
        <v>1164</v>
      </c>
      <c r="B649" t="s" s="2">
        <v>731</v>
      </c>
      <c r="C649" s="2"/>
      <c r="D649" t="s" s="2">
        <v>73</v>
      </c>
      <c r="E649" s="2"/>
      <c r="F649" t="s" s="2">
        <v>74</v>
      </c>
      <c r="G649" t="s" s="2">
        <v>81</v>
      </c>
      <c r="H649" t="s" s="2">
        <v>73</v>
      </c>
      <c r="I649" t="s" s="2">
        <v>73</v>
      </c>
      <c r="J649" t="s" s="2">
        <v>73</v>
      </c>
      <c r="K649" t="s" s="2">
        <v>306</v>
      </c>
      <c r="L649" t="s" s="2">
        <v>732</v>
      </c>
      <c r="M649" t="s" s="2">
        <v>733</v>
      </c>
      <c r="N649" t="s" s="2">
        <v>734</v>
      </c>
      <c r="O649" s="2"/>
      <c r="P649" t="s" s="2">
        <v>73</v>
      </c>
      <c r="Q649" s="2"/>
      <c r="R649" t="s" s="2">
        <v>73</v>
      </c>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731</v>
      </c>
      <c r="AG649" t="s" s="2">
        <v>74</v>
      </c>
      <c r="AH649" t="s" s="2">
        <v>81</v>
      </c>
      <c r="AI649" t="s" s="2">
        <v>93</v>
      </c>
      <c r="AJ649" t="s" s="2">
        <v>311</v>
      </c>
    </row>
    <row r="650" hidden="true">
      <c r="A650" t="s" s="2">
        <v>1165</v>
      </c>
      <c r="B650" t="s" s="2">
        <v>1165</v>
      </c>
      <c r="C650" s="2"/>
      <c r="D650" t="s" s="2">
        <v>73</v>
      </c>
      <c r="E650" s="2"/>
      <c r="F650" t="s" s="2">
        <v>74</v>
      </c>
      <c r="G650" t="s" s="2">
        <v>75</v>
      </c>
      <c r="H650" t="s" s="2">
        <v>82</v>
      </c>
      <c r="I650" t="s" s="2">
        <v>73</v>
      </c>
      <c r="J650" t="s" s="2">
        <v>73</v>
      </c>
      <c r="K650" t="s" s="2">
        <v>1166</v>
      </c>
      <c r="L650" t="s" s="2">
        <v>1167</v>
      </c>
      <c r="M650" t="s" s="2">
        <v>1168</v>
      </c>
      <c r="N650" t="s" s="2">
        <v>557</v>
      </c>
      <c r="O650" t="s" s="2">
        <v>1169</v>
      </c>
      <c r="P650" t="s" s="2">
        <v>73</v>
      </c>
      <c r="Q650" s="2"/>
      <c r="R650" t="s" s="2">
        <v>73</v>
      </c>
      <c r="S650" t="s" s="2">
        <v>73</v>
      </c>
      <c r="T650" t="s" s="2">
        <v>73</v>
      </c>
      <c r="U650" t="s" s="2">
        <v>73</v>
      </c>
      <c r="V650" t="s" s="2">
        <v>73</v>
      </c>
      <c r="W650" t="s" s="2">
        <v>73</v>
      </c>
      <c r="X650" t="s" s="2">
        <v>226</v>
      </c>
      <c r="Y650" s="2"/>
      <c r="Z650" t="s" s="2">
        <v>1170</v>
      </c>
      <c r="AA650" t="s" s="2">
        <v>73</v>
      </c>
      <c r="AB650" t="s" s="2">
        <v>73</v>
      </c>
      <c r="AC650" t="s" s="2">
        <v>73</v>
      </c>
      <c r="AD650" t="s" s="2">
        <v>73</v>
      </c>
      <c r="AE650" t="s" s="2">
        <v>73</v>
      </c>
      <c r="AF650" t="s" s="2">
        <v>1165</v>
      </c>
      <c r="AG650" t="s" s="2">
        <v>74</v>
      </c>
      <c r="AH650" t="s" s="2">
        <v>75</v>
      </c>
      <c r="AI650" t="s" s="2">
        <v>93</v>
      </c>
      <c r="AJ650" t="s" s="2">
        <v>94</v>
      </c>
    </row>
  </sheetData>
  <autoFilter ref="A1:AJ650">
    <filterColumn colId="6">
      <customFilters>
        <customFilter operator="notEqual" val=" "/>
      </customFilters>
    </filterColumn>
    <filterColumn colId="26">
      <filters blank="true"/>
    </filterColumn>
  </autoFilter>
  <conditionalFormatting sqref="A2:AI6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2023-12-18T12:56:20Z</dcterms:created>
  <dc:creator>Apache POI</dc:creator>
</cp:coreProperties>
</file>