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<sst xmlns="http://schemas.openxmlformats.org/spreadsheetml/2006/main" count="21112" uniqueCount="1171">
  <si>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</si>
  <si>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</si>
  <si>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</si>
  <si>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</si>
  <si>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</si>
  <si>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</si>
  <si>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</si>
  <si>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</si>
  <si>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</si>
  <si>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</si>
  <si>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</si>
  <si>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</si>
  <si>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</si>
  <si>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</si>
  <si>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2023-12-19T08:11:48+00:00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</si>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</sst>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81</v>
      </c>
      <c r="H129" t="s" s="2">
        <v>82</v>
      </c>
      <c r="I129" t="s" s="2">
        <v>73</v>
      </c>
      <c r="J129" t="s" s="2">
        <v>73</v>
      </c>
      <c r="K129" t="s" s="2">
        <v>504</v>
      </c>
      <c r="L129" t="s" s="2">
        <v>505</v>
      </c>
      <c r="M129" t="s" s="2">
        <v>506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507</v>
      </c>
      <c r="B130" t="s" s="2">
        <v>463</v>
      </c>
      <c r="C130" s="2"/>
      <c r="D130" t="s" s="2">
        <v>73</v>
      </c>
      <c r="E130" s="2"/>
      <c r="F130" t="s" s="2">
        <v>81</v>
      </c>
      <c r="G130" t="s" s="2">
        <v>81</v>
      </c>
      <c r="H130" t="s" s="2">
        <v>73</v>
      </c>
      <c r="I130" t="s" s="2">
        <v>73</v>
      </c>
      <c r="J130" t="s" s="2">
        <v>82</v>
      </c>
      <c r="K130" t="s" s="2">
        <v>162</v>
      </c>
      <c r="L130" t="s" s="2">
        <v>508</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509</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510</v>
      </c>
      <c r="B132" t="s" s="2">
        <v>477</v>
      </c>
      <c r="C132" s="2"/>
      <c r="D132" t="s" s="2">
        <v>73</v>
      </c>
      <c r="E132" s="2"/>
      <c r="F132" t="s" s="2">
        <v>74</v>
      </c>
      <c r="G132" t="s" s="2">
        <v>81</v>
      </c>
      <c r="H132" t="s" s="2">
        <v>73</v>
      </c>
      <c r="I132" t="s" s="2">
        <v>82</v>
      </c>
      <c r="J132" t="s" s="2">
        <v>82</v>
      </c>
      <c r="K132" t="s" s="2">
        <v>162</v>
      </c>
      <c r="L132" t="s" s="2">
        <v>478</v>
      </c>
      <c r="M132" t="s" s="2">
        <v>479</v>
      </c>
      <c r="N132" t="s" s="2">
        <v>511</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512</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513</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2023-12-19T08:13:25Z</dcterms:created>
  <dc:creator>Apache POI</dc:creator>
</cp:coreProperties>
</file>