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<sst xmlns="http://schemas.openxmlformats.org/spreadsheetml/2006/main" count="10691" uniqueCount="940">
  <si>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</si>
  <si>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</si>
  <si>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</si>
  <si>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</si>
  <si>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</si>
  <si>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1.1.0-snapshot</t>
  </si>
  <si>
    <t>Name</t>
  </si>
  <si>
    <t>AsDrPractitionerProfile</t>
  </si>
  <si>
    <t>Title</t>
  </si>
  <si>
    <t>AS Donnée Restreinte Practitioner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</si>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</sst>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768</v>
      </c>
      <c r="AC244" s="2"/>
      <c r="AD244" t="s" s="2">
        <v>78</v>
      </c>
      <c r="AE244" t="s" s="2">
        <v>852</v>
      </c>
      <c r="AF244" t="s" s="2">
        <v>458</v>
      </c>
      <c r="AG244" t="s" s="2">
        <v>79</v>
      </c>
      <c r="AH244" t="s" s="2">
        <v>80</v>
      </c>
      <c r="AI244" t="s" s="2">
        <v>209</v>
      </c>
      <c r="AJ244" t="s" s="2">
        <v>102</v>
      </c>
      <c r="AK244" t="s" s="2">
        <v>78</v>
      </c>
      <c r="AL244" t="s" s="2">
        <v>459</v>
      </c>
      <c r="AM244" t="s" s="2">
        <v>460</v>
      </c>
      <c r="AN244" t="s" s="2">
        <v>78</v>
      </c>
      <c r="AO244" t="s" s="2">
        <v>78</v>
      </c>
    </row>
    <row r="245" hidden="true">
      <c r="A245" t="s" s="2">
        <v>853</v>
      </c>
      <c r="B245" t="s" s="2">
        <v>851</v>
      </c>
      <c r="C245" t="s" s="2">
        <v>854</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855</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856</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857</v>
      </c>
      <c r="B247" t="s" s="2">
        <v>858</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859</v>
      </c>
      <c r="B248" t="s" s="2">
        <v>789</v>
      </c>
      <c r="C248" s="2"/>
      <c r="D248" t="s" s="2">
        <v>78</v>
      </c>
      <c r="E248" s="2"/>
      <c r="F248" t="s" s="2">
        <v>79</v>
      </c>
      <c r="G248" t="s" s="2">
        <v>90</v>
      </c>
      <c r="H248" t="s" s="2">
        <v>78</v>
      </c>
      <c r="I248" t="s" s="2">
        <v>78</v>
      </c>
      <c r="J248" t="s" s="2">
        <v>78</v>
      </c>
      <c r="K248" t="s" s="2">
        <v>253</v>
      </c>
      <c r="L248" t="s" s="2">
        <v>860</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861</v>
      </c>
      <c r="B249" t="s" s="2">
        <v>862</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863</v>
      </c>
      <c r="B250" t="s" s="2">
        <v>864</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865</v>
      </c>
      <c r="B251" t="s" s="2">
        <v>866</v>
      </c>
      <c r="C251" s="2"/>
      <c r="D251" t="s" s="2">
        <v>78</v>
      </c>
      <c r="E251" s="2"/>
      <c r="F251" t="s" s="2">
        <v>79</v>
      </c>
      <c r="G251" t="s" s="2">
        <v>90</v>
      </c>
      <c r="H251" t="s" s="2">
        <v>78</v>
      </c>
      <c r="I251" t="s" s="2">
        <v>78</v>
      </c>
      <c r="J251" t="s" s="2">
        <v>91</v>
      </c>
      <c r="K251" t="s" s="2">
        <v>260</v>
      </c>
      <c r="L251" t="s" s="2">
        <v>867</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868</v>
      </c>
      <c r="B252" t="s" s="2">
        <v>869</v>
      </c>
      <c r="C252" s="2"/>
      <c r="D252" t="s" s="2">
        <v>78</v>
      </c>
      <c r="E252" s="2"/>
      <c r="F252" t="s" s="2">
        <v>79</v>
      </c>
      <c r="G252" t="s" s="2">
        <v>90</v>
      </c>
      <c r="H252" t="s" s="2">
        <v>78</v>
      </c>
      <c r="I252" t="s" s="2">
        <v>78</v>
      </c>
      <c r="J252" t="s" s="2">
        <v>91</v>
      </c>
      <c r="K252" t="s" s="2">
        <v>260</v>
      </c>
      <c r="L252" t="s" s="2">
        <v>870</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871</v>
      </c>
      <c r="B253" t="s" s="2">
        <v>795</v>
      </c>
      <c r="C253" s="2"/>
      <c r="D253" t="s" s="2">
        <v>78</v>
      </c>
      <c r="E253" s="2"/>
      <c r="F253" t="s" s="2">
        <v>79</v>
      </c>
      <c r="G253" t="s" s="2">
        <v>90</v>
      </c>
      <c r="H253" t="s" s="2">
        <v>78</v>
      </c>
      <c r="I253" t="s" s="2">
        <v>78</v>
      </c>
      <c r="J253" t="s" s="2">
        <v>78</v>
      </c>
      <c r="K253" t="s" s="2">
        <v>872</v>
      </c>
      <c r="L253" t="s" s="2">
        <v>873</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874</v>
      </c>
      <c r="B254" t="s" s="2">
        <v>764</v>
      </c>
      <c r="C254" t="s" s="2">
        <v>875</v>
      </c>
      <c r="D254" t="s" s="2">
        <v>78</v>
      </c>
      <c r="E254" s="2"/>
      <c r="F254" t="s" s="2">
        <v>79</v>
      </c>
      <c r="G254" t="s" s="2">
        <v>90</v>
      </c>
      <c r="H254" t="s" s="2">
        <v>78</v>
      </c>
      <c r="I254" t="s" s="2">
        <v>78</v>
      </c>
      <c r="J254" t="s" s="2">
        <v>78</v>
      </c>
      <c r="K254" t="s" s="2">
        <v>765</v>
      </c>
      <c r="L254" t="s" s="2">
        <v>876</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877</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878</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879</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880</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881</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882</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883</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884</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885</v>
      </c>
      <c r="AC262" s="2"/>
      <c r="AD262" t="s" s="2">
        <v>78</v>
      </c>
      <c r="AE262" t="s" s="2">
        <v>852</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858</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862</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864</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866</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869</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885</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914</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851</v>
      </c>
      <c r="C282" t="s" s="2">
        <v>902</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858</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922</v>
      </c>
      <c r="B285" t="s" s="2">
        <v>862</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864</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866</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869</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2024-07-11T13:51:35Z</dcterms:created>
  <dc:creator>Apache POI</dc:creator>
</cp:coreProperties>
</file>