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<sst xmlns="http://schemas.openxmlformats.org/spreadsheetml/2006/main" count="2941" uniqueCount="532">
  <si>
    <t>Property</t>
  </si>
  <si>
    <t>Value</t>
  </si>
  <si>
    <t>URL</t>
  </si>
  <si>
    <t>http://interop.esante.gouv.fr/ig/fhir/annuaire/StructureDefinition/as-dp-practitionerrole</t>
  </si>
  <si>
    <t>Version</t>
  </si>
  <si>
    <t>0.1.0</t>
  </si>
  <si>
    <t>Name</t>
  </si>
  <si>
    <t>AsDpPractitionerRoleProfile</t>
  </si>
  <si>
    <t>Title</t>
  </si>
  <si>
    <t>AS Donnée Publique PractitionerRole Profile</t>
  </si>
  <si>
    <t>Status</t>
  </si>
  <si>
    <t>active</t>
  </si>
  <si>
    <t>Experimental</t>
  </si>
  <si>
    <t>Date</t>
  </si>
  <si>
    <t>2023-06-02T15:33:35+00:00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</si>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</sst>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72</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78</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72</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72</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72</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72</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78</v>
      </c>
      <c r="G21" t="s" s="2">
        <v>78</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78</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72</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78</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397</v>
      </c>
      <c r="N59" t="s" s="2">
        <v>406</v>
      </c>
      <c r="O59" s="2"/>
      <c r="P59" t="s" s="2">
        <v>71</v>
      </c>
      <c r="Q59" s="2"/>
      <c r="R59" t="s" s="2">
        <v>71</v>
      </c>
      <c r="S59" t="s" s="2">
        <v>71</v>
      </c>
      <c r="T59" t="s" s="2">
        <v>71</v>
      </c>
      <c r="U59" t="s" s="2">
        <v>71</v>
      </c>
      <c r="V59" t="s" s="2">
        <v>71</v>
      </c>
      <c r="W59" t="s" s="2">
        <v>71</v>
      </c>
      <c r="X59" t="s" s="2">
        <v>213</v>
      </c>
      <c r="Y59" s="2"/>
      <c r="Z59" t="s" s="2">
        <v>407</v>
      </c>
      <c r="AA59" t="s" s="2">
        <v>71</v>
      </c>
      <c r="AB59" t="s" s="2">
        <v>71</v>
      </c>
      <c r="AC59" t="s" s="2">
        <v>71</v>
      </c>
      <c r="AD59" t="s" s="2">
        <v>71</v>
      </c>
      <c r="AE59" t="s" s="2">
        <v>71</v>
      </c>
      <c r="AF59" t="s" s="2">
        <v>394</v>
      </c>
      <c r="AG59" t="s" s="2">
        <v>72</v>
      </c>
      <c r="AH59" t="s" s="2">
        <v>73</v>
      </c>
      <c r="AI59" t="s" s="2">
        <v>90</v>
      </c>
      <c r="AJ59" t="s" s="2">
        <v>91</v>
      </c>
    </row>
    <row r="60" hidden="true">
      <c r="A60" t="s" s="2">
        <v>408</v>
      </c>
      <c r="B60" t="s" s="2">
        <v>394</v>
      </c>
      <c r="C60" t="s" s="2">
        <v>409</v>
      </c>
      <c r="D60" t="s" s="2">
        <v>71</v>
      </c>
      <c r="E60" s="2"/>
      <c r="F60" t="s" s="2">
        <v>72</v>
      </c>
      <c r="G60" t="s" s="2">
        <v>73</v>
      </c>
      <c r="H60" t="s" s="2">
        <v>79</v>
      </c>
      <c r="I60" t="s" s="2">
        <v>71</v>
      </c>
      <c r="J60" t="s" s="2">
        <v>79</v>
      </c>
      <c r="K60" t="s" s="2">
        <v>218</v>
      </c>
      <c r="L60" t="s" s="2">
        <v>410</v>
      </c>
      <c r="M60" t="s" s="2">
        <v>397</v>
      </c>
      <c r="N60" t="s" s="2">
        <v>411</v>
      </c>
      <c r="O60" s="2"/>
      <c r="P60" t="s" s="2">
        <v>71</v>
      </c>
      <c r="Q60" s="2"/>
      <c r="R60" t="s" s="2">
        <v>71</v>
      </c>
      <c r="S60" t="s" s="2">
        <v>71</v>
      </c>
      <c r="T60" t="s" s="2">
        <v>71</v>
      </c>
      <c r="U60" t="s" s="2">
        <v>71</v>
      </c>
      <c r="V60" t="s" s="2">
        <v>71</v>
      </c>
      <c r="W60" t="s" s="2">
        <v>71</v>
      </c>
      <c r="X60" t="s" s="2">
        <v>213</v>
      </c>
      <c r="Y60" t="s" s="2">
        <v>412</v>
      </c>
      <c r="Z60" t="s" s="2">
        <v>413</v>
      </c>
      <c r="AA60" t="s" s="2">
        <v>71</v>
      </c>
      <c r="AB60" t="s" s="2">
        <v>71</v>
      </c>
      <c r="AC60" t="s" s="2">
        <v>71</v>
      </c>
      <c r="AD60" t="s" s="2">
        <v>71</v>
      </c>
      <c r="AE60" t="s" s="2">
        <v>71</v>
      </c>
      <c r="AF60" t="s" s="2">
        <v>394</v>
      </c>
      <c r="AG60" t="s" s="2">
        <v>72</v>
      </c>
      <c r="AH60" t="s" s="2">
        <v>73</v>
      </c>
      <c r="AI60" t="s" s="2">
        <v>90</v>
      </c>
      <c r="AJ60" t="s" s="2">
        <v>91</v>
      </c>
    </row>
    <row r="61" hidden="true">
      <c r="A61" t="s" s="2">
        <v>414</v>
      </c>
      <c r="B61" t="s" s="2">
        <v>394</v>
      </c>
      <c r="C61" t="s" s="2">
        <v>415</v>
      </c>
      <c r="D61" t="s" s="2">
        <v>71</v>
      </c>
      <c r="E61" s="2"/>
      <c r="F61" t="s" s="2">
        <v>72</v>
      </c>
      <c r="G61" t="s" s="2">
        <v>73</v>
      </c>
      <c r="H61" t="s" s="2">
        <v>79</v>
      </c>
      <c r="I61" t="s" s="2">
        <v>71</v>
      </c>
      <c r="J61" t="s" s="2">
        <v>79</v>
      </c>
      <c r="K61" t="s" s="2">
        <v>218</v>
      </c>
      <c r="L61" t="s" s="2">
        <v>416</v>
      </c>
      <c r="M61" t="s" s="2">
        <v>397</v>
      </c>
      <c r="N61" t="s" s="2">
        <v>417</v>
      </c>
      <c r="O61" s="2"/>
      <c r="P61" t="s" s="2">
        <v>71</v>
      </c>
      <c r="Q61" s="2"/>
      <c r="R61" t="s" s="2">
        <v>71</v>
      </c>
      <c r="S61" t="s" s="2">
        <v>71</v>
      </c>
      <c r="T61" t="s" s="2">
        <v>71</v>
      </c>
      <c r="U61" t="s" s="2">
        <v>71</v>
      </c>
      <c r="V61" t="s" s="2">
        <v>71</v>
      </c>
      <c r="W61" t="s" s="2">
        <v>71</v>
      </c>
      <c r="X61" t="s" s="2">
        <v>213</v>
      </c>
      <c r="Y61" t="s" s="2">
        <v>418</v>
      </c>
      <c r="Z61" t="s" s="2">
        <v>413</v>
      </c>
      <c r="AA61" t="s" s="2">
        <v>71</v>
      </c>
      <c r="AB61" t="s" s="2">
        <v>71</v>
      </c>
      <c r="AC61" t="s" s="2">
        <v>71</v>
      </c>
      <c r="AD61" t="s" s="2">
        <v>71</v>
      </c>
      <c r="AE61" t="s" s="2">
        <v>71</v>
      </c>
      <c r="AF61" t="s" s="2">
        <v>394</v>
      </c>
      <c r="AG61" t="s" s="2">
        <v>72</v>
      </c>
      <c r="AH61" t="s" s="2">
        <v>73</v>
      </c>
      <c r="AI61" t="s" s="2">
        <v>90</v>
      </c>
      <c r="AJ61" t="s" s="2">
        <v>91</v>
      </c>
    </row>
    <row r="62" hidden="true">
      <c r="A62" t="s" s="2">
        <v>419</v>
      </c>
      <c r="B62" t="s" s="2">
        <v>394</v>
      </c>
      <c r="C62" t="s" s="2">
        <v>420</v>
      </c>
      <c r="D62" t="s" s="2">
        <v>71</v>
      </c>
      <c r="E62" s="2"/>
      <c r="F62" t="s" s="2">
        <v>72</v>
      </c>
      <c r="G62" t="s" s="2">
        <v>73</v>
      </c>
      <c r="H62" t="s" s="2">
        <v>79</v>
      </c>
      <c r="I62" t="s" s="2">
        <v>71</v>
      </c>
      <c r="J62" t="s" s="2">
        <v>79</v>
      </c>
      <c r="K62" t="s" s="2">
        <v>218</v>
      </c>
      <c r="L62" t="s" s="2">
        <v>421</v>
      </c>
      <c r="M62" t="s" s="2">
        <v>397</v>
      </c>
      <c r="N62" t="s" s="2">
        <v>422</v>
      </c>
      <c r="O62" s="2"/>
      <c r="P62" t="s" s="2">
        <v>71</v>
      </c>
      <c r="Q62" s="2"/>
      <c r="R62" t="s" s="2">
        <v>71</v>
      </c>
      <c r="S62" t="s" s="2">
        <v>71</v>
      </c>
      <c r="T62" t="s" s="2">
        <v>71</v>
      </c>
      <c r="U62" t="s" s="2">
        <v>71</v>
      </c>
      <c r="V62" t="s" s="2">
        <v>71</v>
      </c>
      <c r="W62" t="s" s="2">
        <v>71</v>
      </c>
      <c r="X62" t="s" s="2">
        <v>213</v>
      </c>
      <c r="Y62" t="s" s="2">
        <v>423</v>
      </c>
      <c r="Z62" t="s" s="2">
        <v>413</v>
      </c>
      <c r="AA62" t="s" s="2">
        <v>71</v>
      </c>
      <c r="AB62" t="s" s="2">
        <v>71</v>
      </c>
      <c r="AC62" t="s" s="2">
        <v>71</v>
      </c>
      <c r="AD62" t="s" s="2">
        <v>71</v>
      </c>
      <c r="AE62" t="s" s="2">
        <v>71</v>
      </c>
      <c r="AF62" t="s" s="2">
        <v>394</v>
      </c>
      <c r="AG62" t="s" s="2">
        <v>72</v>
      </c>
      <c r="AH62" t="s" s="2">
        <v>73</v>
      </c>
      <c r="AI62" t="s" s="2">
        <v>90</v>
      </c>
      <c r="AJ62" t="s" s="2">
        <v>91</v>
      </c>
    </row>
    <row r="63" hidden="true">
      <c r="A63" t="s" s="2">
        <v>424</v>
      </c>
      <c r="B63" t="s" s="2">
        <v>394</v>
      </c>
      <c r="C63" t="s" s="2">
        <v>425</v>
      </c>
      <c r="D63" t="s" s="2">
        <v>71</v>
      </c>
      <c r="E63" s="2"/>
      <c r="F63" t="s" s="2">
        <v>72</v>
      </c>
      <c r="G63" t="s" s="2">
        <v>73</v>
      </c>
      <c r="H63" t="s" s="2">
        <v>79</v>
      </c>
      <c r="I63" t="s" s="2">
        <v>71</v>
      </c>
      <c r="J63" t="s" s="2">
        <v>79</v>
      </c>
      <c r="K63" t="s" s="2">
        <v>218</v>
      </c>
      <c r="L63" t="s" s="2">
        <v>426</v>
      </c>
      <c r="M63" t="s" s="2">
        <v>397</v>
      </c>
      <c r="N63" t="s" s="2">
        <v>427</v>
      </c>
      <c r="O63" s="2"/>
      <c r="P63" t="s" s="2">
        <v>71</v>
      </c>
      <c r="Q63" s="2"/>
      <c r="R63" t="s" s="2">
        <v>71</v>
      </c>
      <c r="S63" t="s" s="2">
        <v>71</v>
      </c>
      <c r="T63" t="s" s="2">
        <v>71</v>
      </c>
      <c r="U63" t="s" s="2">
        <v>71</v>
      </c>
      <c r="V63" t="s" s="2">
        <v>71</v>
      </c>
      <c r="W63" t="s" s="2">
        <v>71</v>
      </c>
      <c r="X63" t="s" s="2">
        <v>213</v>
      </c>
      <c r="Y63" t="s" s="2">
        <v>428</v>
      </c>
      <c r="Z63" t="s" s="2">
        <v>413</v>
      </c>
      <c r="AA63" t="s" s="2">
        <v>71</v>
      </c>
      <c r="AB63" t="s" s="2">
        <v>71</v>
      </c>
      <c r="AC63" t="s" s="2">
        <v>71</v>
      </c>
      <c r="AD63" t="s" s="2">
        <v>71</v>
      </c>
      <c r="AE63" t="s" s="2">
        <v>71</v>
      </c>
      <c r="AF63" t="s" s="2">
        <v>394</v>
      </c>
      <c r="AG63" t="s" s="2">
        <v>72</v>
      </c>
      <c r="AH63" t="s" s="2">
        <v>73</v>
      </c>
      <c r="AI63" t="s" s="2">
        <v>90</v>
      </c>
      <c r="AJ63" t="s" s="2">
        <v>91</v>
      </c>
    </row>
    <row r="64" hidden="true">
      <c r="A64" t="s" s="2">
        <v>429</v>
      </c>
      <c r="B64" t="s" s="2">
        <v>394</v>
      </c>
      <c r="C64" t="s" s="2">
        <v>430</v>
      </c>
      <c r="D64" t="s" s="2">
        <v>71</v>
      </c>
      <c r="E64" s="2"/>
      <c r="F64" t="s" s="2">
        <v>72</v>
      </c>
      <c r="G64" t="s" s="2">
        <v>73</v>
      </c>
      <c r="H64" t="s" s="2">
        <v>79</v>
      </c>
      <c r="I64" t="s" s="2">
        <v>71</v>
      </c>
      <c r="J64" t="s" s="2">
        <v>79</v>
      </c>
      <c r="K64" t="s" s="2">
        <v>218</v>
      </c>
      <c r="L64" t="s" s="2">
        <v>431</v>
      </c>
      <c r="M64" t="s" s="2">
        <v>397</v>
      </c>
      <c r="N64" t="s" s="2">
        <v>432</v>
      </c>
      <c r="O64" s="2"/>
      <c r="P64" t="s" s="2">
        <v>71</v>
      </c>
      <c r="Q64" s="2"/>
      <c r="R64" t="s" s="2">
        <v>71</v>
      </c>
      <c r="S64" t="s" s="2">
        <v>71</v>
      </c>
      <c r="T64" t="s" s="2">
        <v>71</v>
      </c>
      <c r="U64" t="s" s="2">
        <v>71</v>
      </c>
      <c r="V64" t="s" s="2">
        <v>71</v>
      </c>
      <c r="W64" t="s" s="2">
        <v>71</v>
      </c>
      <c r="X64" t="s" s="2">
        <v>213</v>
      </c>
      <c r="Y64" t="s" s="2">
        <v>433</v>
      </c>
      <c r="Z64" t="s" s="2">
        <v>413</v>
      </c>
      <c r="AA64" t="s" s="2">
        <v>71</v>
      </c>
      <c r="AB64" t="s" s="2">
        <v>71</v>
      </c>
      <c r="AC64" t="s" s="2">
        <v>71</v>
      </c>
      <c r="AD64" t="s" s="2">
        <v>71</v>
      </c>
      <c r="AE64" t="s" s="2">
        <v>71</v>
      </c>
      <c r="AF64" t="s" s="2">
        <v>394</v>
      </c>
      <c r="AG64" t="s" s="2">
        <v>72</v>
      </c>
      <c r="AH64" t="s" s="2">
        <v>73</v>
      </c>
      <c r="AI64" t="s" s="2">
        <v>90</v>
      </c>
      <c r="AJ64" t="s" s="2">
        <v>91</v>
      </c>
    </row>
    <row r="65" hidden="true">
      <c r="A65" t="s" s="2">
        <v>434</v>
      </c>
      <c r="B65" t="s" s="2">
        <v>394</v>
      </c>
      <c r="C65" t="s" s="2">
        <v>435</v>
      </c>
      <c r="D65" t="s" s="2">
        <v>71</v>
      </c>
      <c r="E65" s="2"/>
      <c r="F65" t="s" s="2">
        <v>72</v>
      </c>
      <c r="G65" t="s" s="2">
        <v>73</v>
      </c>
      <c r="H65" t="s" s="2">
        <v>79</v>
      </c>
      <c r="I65" t="s" s="2">
        <v>71</v>
      </c>
      <c r="J65" t="s" s="2">
        <v>79</v>
      </c>
      <c r="K65" t="s" s="2">
        <v>218</v>
      </c>
      <c r="L65" t="s" s="2">
        <v>436</v>
      </c>
      <c r="M65" t="s" s="2">
        <v>397</v>
      </c>
      <c r="N65" t="s" s="2">
        <v>437</v>
      </c>
      <c r="O65" s="2"/>
      <c r="P65" t="s" s="2">
        <v>71</v>
      </c>
      <c r="Q65" s="2"/>
      <c r="R65" t="s" s="2">
        <v>71</v>
      </c>
      <c r="S65" t="s" s="2">
        <v>71</v>
      </c>
      <c r="T65" t="s" s="2">
        <v>71</v>
      </c>
      <c r="U65" t="s" s="2">
        <v>71</v>
      </c>
      <c r="V65" t="s" s="2">
        <v>71</v>
      </c>
      <c r="W65" t="s" s="2">
        <v>71</v>
      </c>
      <c r="X65" t="s" s="2">
        <v>213</v>
      </c>
      <c r="Y65" t="s" s="2">
        <v>438</v>
      </c>
      <c r="Z65" t="s" s="2">
        <v>413</v>
      </c>
      <c r="AA65" t="s" s="2">
        <v>71</v>
      </c>
      <c r="AB65" t="s" s="2">
        <v>71</v>
      </c>
      <c r="AC65" t="s" s="2">
        <v>71</v>
      </c>
      <c r="AD65" t="s" s="2">
        <v>71</v>
      </c>
      <c r="AE65" t="s" s="2">
        <v>71</v>
      </c>
      <c r="AF65" t="s" s="2">
        <v>394</v>
      </c>
      <c r="AG65" t="s" s="2">
        <v>72</v>
      </c>
      <c r="AH65" t="s" s="2">
        <v>73</v>
      </c>
      <c r="AI65" t="s" s="2">
        <v>90</v>
      </c>
      <c r="AJ65" t="s" s="2">
        <v>91</v>
      </c>
    </row>
    <row r="66" hidden="true">
      <c r="A66" t="s" s="2">
        <v>439</v>
      </c>
      <c r="B66" t="s" s="2">
        <v>394</v>
      </c>
      <c r="C66" t="s" s="2">
        <v>440</v>
      </c>
      <c r="D66" t="s" s="2">
        <v>71</v>
      </c>
      <c r="E66" s="2"/>
      <c r="F66" t="s" s="2">
        <v>72</v>
      </c>
      <c r="G66" t="s" s="2">
        <v>73</v>
      </c>
      <c r="H66" t="s" s="2">
        <v>79</v>
      </c>
      <c r="I66" t="s" s="2">
        <v>71</v>
      </c>
      <c r="J66" t="s" s="2">
        <v>79</v>
      </c>
      <c r="K66" t="s" s="2">
        <v>218</v>
      </c>
      <c r="L66" t="s" s="2">
        <v>441</v>
      </c>
      <c r="M66" t="s" s="2">
        <v>397</v>
      </c>
      <c r="N66" t="s" s="2">
        <v>442</v>
      </c>
      <c r="O66" s="2"/>
      <c r="P66" t="s" s="2">
        <v>71</v>
      </c>
      <c r="Q66" s="2"/>
      <c r="R66" t="s" s="2">
        <v>71</v>
      </c>
      <c r="S66" t="s" s="2">
        <v>71</v>
      </c>
      <c r="T66" t="s" s="2">
        <v>71</v>
      </c>
      <c r="U66" t="s" s="2">
        <v>71</v>
      </c>
      <c r="V66" t="s" s="2">
        <v>71</v>
      </c>
      <c r="W66" t="s" s="2">
        <v>71</v>
      </c>
      <c r="X66" t="s" s="2">
        <v>213</v>
      </c>
      <c r="Y66" t="s" s="2">
        <v>443</v>
      </c>
      <c r="Z66" t="s" s="2">
        <v>413</v>
      </c>
      <c r="AA66" t="s" s="2">
        <v>71</v>
      </c>
      <c r="AB66" t="s" s="2">
        <v>71</v>
      </c>
      <c r="AC66" t="s" s="2">
        <v>71</v>
      </c>
      <c r="AD66" t="s" s="2">
        <v>71</v>
      </c>
      <c r="AE66" t="s" s="2">
        <v>71</v>
      </c>
      <c r="AF66" t="s" s="2">
        <v>394</v>
      </c>
      <c r="AG66" t="s" s="2">
        <v>72</v>
      </c>
      <c r="AH66" t="s" s="2">
        <v>73</v>
      </c>
      <c r="AI66" t="s" s="2">
        <v>90</v>
      </c>
      <c r="AJ66" t="s" s="2">
        <v>91</v>
      </c>
    </row>
    <row r="67" hidden="true">
      <c r="A67" t="s" s="2">
        <v>444</v>
      </c>
      <c r="B67" t="s" s="2">
        <v>394</v>
      </c>
      <c r="C67" t="s" s="2">
        <v>445</v>
      </c>
      <c r="D67" t="s" s="2">
        <v>71</v>
      </c>
      <c r="E67" s="2"/>
      <c r="F67" t="s" s="2">
        <v>72</v>
      </c>
      <c r="G67" t="s" s="2">
        <v>73</v>
      </c>
      <c r="H67" t="s" s="2">
        <v>79</v>
      </c>
      <c r="I67" t="s" s="2">
        <v>71</v>
      </c>
      <c r="J67" t="s" s="2">
        <v>79</v>
      </c>
      <c r="K67" t="s" s="2">
        <v>218</v>
      </c>
      <c r="L67" t="s" s="2">
        <v>446</v>
      </c>
      <c r="M67" t="s" s="2">
        <v>397</v>
      </c>
      <c r="N67" t="s" s="2">
        <v>447</v>
      </c>
      <c r="O67" s="2"/>
      <c r="P67" t="s" s="2">
        <v>71</v>
      </c>
      <c r="Q67" s="2"/>
      <c r="R67" t="s" s="2">
        <v>71</v>
      </c>
      <c r="S67" t="s" s="2">
        <v>71</v>
      </c>
      <c r="T67" t="s" s="2">
        <v>71</v>
      </c>
      <c r="U67" t="s" s="2">
        <v>71</v>
      </c>
      <c r="V67" t="s" s="2">
        <v>71</v>
      </c>
      <c r="W67" t="s" s="2">
        <v>71</v>
      </c>
      <c r="X67" t="s" s="2">
        <v>213</v>
      </c>
      <c r="Y67" t="s" s="2">
        <v>448</v>
      </c>
      <c r="Z67" t="s" s="2">
        <v>413</v>
      </c>
      <c r="AA67" t="s" s="2">
        <v>71</v>
      </c>
      <c r="AB67" t="s" s="2">
        <v>71</v>
      </c>
      <c r="AC67" t="s" s="2">
        <v>71</v>
      </c>
      <c r="AD67" t="s" s="2">
        <v>71</v>
      </c>
      <c r="AE67" t="s" s="2">
        <v>71</v>
      </c>
      <c r="AF67" t="s" s="2">
        <v>394</v>
      </c>
      <c r="AG67" t="s" s="2">
        <v>72</v>
      </c>
      <c r="AH67" t="s" s="2">
        <v>73</v>
      </c>
      <c r="AI67" t="s" s="2">
        <v>90</v>
      </c>
      <c r="AJ67" t="s" s="2">
        <v>91</v>
      </c>
    </row>
    <row r="68" hidden="true">
      <c r="A68" t="s" s="2">
        <v>449</v>
      </c>
      <c r="B68" t="s" s="2">
        <v>394</v>
      </c>
      <c r="C68" t="s" s="2">
        <v>450</v>
      </c>
      <c r="D68" t="s" s="2">
        <v>71</v>
      </c>
      <c r="E68" s="2"/>
      <c r="F68" t="s" s="2">
        <v>72</v>
      </c>
      <c r="G68" t="s" s="2">
        <v>73</v>
      </c>
      <c r="H68" t="s" s="2">
        <v>79</v>
      </c>
      <c r="I68" t="s" s="2">
        <v>71</v>
      </c>
      <c r="J68" t="s" s="2">
        <v>79</v>
      </c>
      <c r="K68" t="s" s="2">
        <v>218</v>
      </c>
      <c r="L68" t="s" s="2">
        <v>451</v>
      </c>
      <c r="M68" t="s" s="2">
        <v>397</v>
      </c>
      <c r="N68" t="s" s="2">
        <v>452</v>
      </c>
      <c r="O68" s="2"/>
      <c r="P68" t="s" s="2">
        <v>71</v>
      </c>
      <c r="Q68" s="2"/>
      <c r="R68" t="s" s="2">
        <v>71</v>
      </c>
      <c r="S68" t="s" s="2">
        <v>71</v>
      </c>
      <c r="T68" t="s" s="2">
        <v>71</v>
      </c>
      <c r="U68" t="s" s="2">
        <v>71</v>
      </c>
      <c r="V68" t="s" s="2">
        <v>71</v>
      </c>
      <c r="W68" t="s" s="2">
        <v>71</v>
      </c>
      <c r="X68" t="s" s="2">
        <v>213</v>
      </c>
      <c r="Y68" t="s" s="2">
        <v>453</v>
      </c>
      <c r="Z68" t="s" s="2">
        <v>413</v>
      </c>
      <c r="AA68" t="s" s="2">
        <v>71</v>
      </c>
      <c r="AB68" t="s" s="2">
        <v>71</v>
      </c>
      <c r="AC68" t="s" s="2">
        <v>71</v>
      </c>
      <c r="AD68" t="s" s="2">
        <v>71</v>
      </c>
      <c r="AE68" t="s" s="2">
        <v>71</v>
      </c>
      <c r="AF68" t="s" s="2">
        <v>394</v>
      </c>
      <c r="AG68" t="s" s="2">
        <v>72</v>
      </c>
      <c r="AH68" t="s" s="2">
        <v>73</v>
      </c>
      <c r="AI68" t="s" s="2">
        <v>90</v>
      </c>
      <c r="AJ68" t="s" s="2">
        <v>91</v>
      </c>
    </row>
    <row r="69" hidden="true">
      <c r="A69" t="s" s="2">
        <v>454</v>
      </c>
      <c r="B69" t="s" s="2">
        <v>394</v>
      </c>
      <c r="C69" t="s" s="2">
        <v>455</v>
      </c>
      <c r="D69" t="s" s="2">
        <v>71</v>
      </c>
      <c r="E69" s="2"/>
      <c r="F69" t="s" s="2">
        <v>72</v>
      </c>
      <c r="G69" t="s" s="2">
        <v>73</v>
      </c>
      <c r="H69" t="s" s="2">
        <v>79</v>
      </c>
      <c r="I69" t="s" s="2">
        <v>71</v>
      </c>
      <c r="J69" t="s" s="2">
        <v>79</v>
      </c>
      <c r="K69" t="s" s="2">
        <v>218</v>
      </c>
      <c r="L69" t="s" s="2">
        <v>456</v>
      </c>
      <c r="M69" t="s" s="2">
        <v>397</v>
      </c>
      <c r="N69" t="s" s="2">
        <v>457</v>
      </c>
      <c r="O69" s="2"/>
      <c r="P69" t="s" s="2">
        <v>71</v>
      </c>
      <c r="Q69" s="2"/>
      <c r="R69" t="s" s="2">
        <v>71</v>
      </c>
      <c r="S69" t="s" s="2">
        <v>71</v>
      </c>
      <c r="T69" t="s" s="2">
        <v>71</v>
      </c>
      <c r="U69" t="s" s="2">
        <v>71</v>
      </c>
      <c r="V69" t="s" s="2">
        <v>71</v>
      </c>
      <c r="W69" t="s" s="2">
        <v>71</v>
      </c>
      <c r="X69" t="s" s="2">
        <v>213</v>
      </c>
      <c r="Y69" t="s" s="2">
        <v>458</v>
      </c>
      <c r="Z69" t="s" s="2">
        <v>459</v>
      </c>
      <c r="AA69" t="s" s="2">
        <v>71</v>
      </c>
      <c r="AB69" t="s" s="2">
        <v>71</v>
      </c>
      <c r="AC69" t="s" s="2">
        <v>71</v>
      </c>
      <c r="AD69" t="s" s="2">
        <v>71</v>
      </c>
      <c r="AE69" t="s" s="2">
        <v>71</v>
      </c>
      <c r="AF69" t="s" s="2">
        <v>394</v>
      </c>
      <c r="AG69" t="s" s="2">
        <v>72</v>
      </c>
      <c r="AH69" t="s" s="2">
        <v>73</v>
      </c>
      <c r="AI69" t="s" s="2">
        <v>90</v>
      </c>
      <c r="AJ69" t="s" s="2">
        <v>91</v>
      </c>
    </row>
    <row r="70" hidden="true">
      <c r="A70" t="s" s="2">
        <v>460</v>
      </c>
      <c r="B70" t="s" s="2">
        <v>460</v>
      </c>
      <c r="C70" s="2"/>
      <c r="D70" t="s" s="2">
        <v>71</v>
      </c>
      <c r="E70" s="2"/>
      <c r="F70" t="s" s="2">
        <v>72</v>
      </c>
      <c r="G70" t="s" s="2">
        <v>72</v>
      </c>
      <c r="H70" t="s" s="2">
        <v>79</v>
      </c>
      <c r="I70" t="s" s="2">
        <v>71</v>
      </c>
      <c r="J70" t="s" s="2">
        <v>79</v>
      </c>
      <c r="K70" t="s" s="2">
        <v>461</v>
      </c>
      <c r="L70" t="s" s="2">
        <v>462</v>
      </c>
      <c r="M70" t="s" s="2">
        <v>463</v>
      </c>
      <c r="N70" t="s" s="2">
        <v>464</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460</v>
      </c>
      <c r="AG70" t="s" s="2">
        <v>72</v>
      </c>
      <c r="AH70" t="s" s="2">
        <v>73</v>
      </c>
      <c r="AI70" t="s" s="2">
        <v>90</v>
      </c>
      <c r="AJ70" t="s" s="2">
        <v>253</v>
      </c>
    </row>
    <row r="71" hidden="true">
      <c r="A71" t="s" s="2">
        <v>465</v>
      </c>
      <c r="B71" t="s" s="2">
        <v>465</v>
      </c>
      <c r="C71" s="2"/>
      <c r="D71" t="s" s="2">
        <v>71</v>
      </c>
      <c r="E71" s="2"/>
      <c r="F71" t="s" s="2">
        <v>72</v>
      </c>
      <c r="G71" t="s" s="2">
        <v>72</v>
      </c>
      <c r="H71" t="s" s="2">
        <v>79</v>
      </c>
      <c r="I71" t="s" s="2">
        <v>71</v>
      </c>
      <c r="J71" t="s" s="2">
        <v>71</v>
      </c>
      <c r="K71" t="s" s="2">
        <v>466</v>
      </c>
      <c r="L71" t="s" s="2">
        <v>467</v>
      </c>
      <c r="M71" t="s" s="2">
        <v>468</v>
      </c>
      <c r="N71" t="s" s="2">
        <v>469</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465</v>
      </c>
      <c r="AG71" t="s" s="2">
        <v>72</v>
      </c>
      <c r="AH71" t="s" s="2">
        <v>73</v>
      </c>
      <c r="AI71" t="s" s="2">
        <v>90</v>
      </c>
      <c r="AJ71" t="s" s="2">
        <v>253</v>
      </c>
    </row>
    <row r="72" hidden="true">
      <c r="A72" t="s" s="2">
        <v>470</v>
      </c>
      <c r="B72" t="s" s="2">
        <v>470</v>
      </c>
      <c r="C72" s="2"/>
      <c r="D72" t="s" s="2">
        <v>71</v>
      </c>
      <c r="E72" s="2"/>
      <c r="F72" t="s" s="2">
        <v>72</v>
      </c>
      <c r="G72" t="s" s="2">
        <v>73</v>
      </c>
      <c r="H72" t="s" s="2">
        <v>79</v>
      </c>
      <c r="I72" t="s" s="2">
        <v>71</v>
      </c>
      <c r="J72" t="s" s="2">
        <v>79</v>
      </c>
      <c r="K72" t="s" s="2">
        <v>471</v>
      </c>
      <c r="L72" t="s" s="2">
        <v>472</v>
      </c>
      <c r="M72" t="s" s="2">
        <v>473</v>
      </c>
      <c r="N72" s="2"/>
      <c r="O72" t="s" s="2">
        <v>474</v>
      </c>
      <c r="P72" t="s" s="2">
        <v>71</v>
      </c>
      <c r="Q72" s="2"/>
      <c r="R72" t="s" s="2">
        <v>71</v>
      </c>
      <c r="S72" t="s" s="2">
        <v>71</v>
      </c>
      <c r="T72" t="s" s="2">
        <v>71</v>
      </c>
      <c r="U72" t="s" s="2">
        <v>71</v>
      </c>
      <c r="V72" t="s" s="2">
        <v>71</v>
      </c>
      <c r="W72" t="s" s="2">
        <v>71</v>
      </c>
      <c r="X72" t="s" s="2">
        <v>71</v>
      </c>
      <c r="Y72" t="s" s="2">
        <v>71</v>
      </c>
      <c r="Z72" t="s" s="2">
        <v>71</v>
      </c>
      <c r="AA72" t="s" s="2">
        <v>71</v>
      </c>
      <c r="AB72" t="s" s="2">
        <v>475</v>
      </c>
      <c r="AC72" s="2"/>
      <c r="AD72" t="s" s="2">
        <v>71</v>
      </c>
      <c r="AE72" t="s" s="2">
        <v>476</v>
      </c>
      <c r="AF72" t="s" s="2">
        <v>470</v>
      </c>
      <c r="AG72" t="s" s="2">
        <v>72</v>
      </c>
      <c r="AH72" t="s" s="2">
        <v>73</v>
      </c>
      <c r="AI72" t="s" s="2">
        <v>90</v>
      </c>
      <c r="AJ72" t="s" s="2">
        <v>477</v>
      </c>
    </row>
    <row r="73" hidden="true">
      <c r="A73" t="s" s="2">
        <v>478</v>
      </c>
      <c r="B73" t="s" s="2">
        <v>470</v>
      </c>
      <c r="C73" t="s" s="2">
        <v>479</v>
      </c>
      <c r="D73" t="s" s="2">
        <v>71</v>
      </c>
      <c r="E73" s="2"/>
      <c r="F73" t="s" s="2">
        <v>72</v>
      </c>
      <c r="G73" t="s" s="2">
        <v>73</v>
      </c>
      <c r="H73" t="s" s="2">
        <v>71</v>
      </c>
      <c r="I73" t="s" s="2">
        <v>71</v>
      </c>
      <c r="J73" t="s" s="2">
        <v>71</v>
      </c>
      <c r="K73" t="s" s="2">
        <v>480</v>
      </c>
      <c r="L73" t="s" s="2">
        <v>481</v>
      </c>
      <c r="M73" t="s" s="2">
        <v>473</v>
      </c>
      <c r="N73" t="s" s="2">
        <v>482</v>
      </c>
      <c r="O73" t="s" s="2">
        <v>474</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470</v>
      </c>
      <c r="AG73" t="s" s="2">
        <v>72</v>
      </c>
      <c r="AH73" t="s" s="2">
        <v>73</v>
      </c>
      <c r="AI73" t="s" s="2">
        <v>90</v>
      </c>
      <c r="AJ73" t="s" s="2">
        <v>477</v>
      </c>
    </row>
    <row r="74" hidden="true">
      <c r="A74" t="s" s="2">
        <v>483</v>
      </c>
      <c r="B74" t="s" s="2">
        <v>483</v>
      </c>
      <c r="C74" s="2"/>
      <c r="D74" t="s" s="2">
        <v>71</v>
      </c>
      <c r="E74" s="2"/>
      <c r="F74" t="s" s="2">
        <v>72</v>
      </c>
      <c r="G74" t="s" s="2">
        <v>72</v>
      </c>
      <c r="H74" t="s" s="2">
        <v>79</v>
      </c>
      <c r="I74" t="s" s="2">
        <v>71</v>
      </c>
      <c r="J74" t="s" s="2">
        <v>71</v>
      </c>
      <c r="K74" t="s" s="2">
        <v>484</v>
      </c>
      <c r="L74" t="s" s="2">
        <v>485</v>
      </c>
      <c r="M74" t="s" s="2">
        <v>486</v>
      </c>
      <c r="N74" t="s" s="2">
        <v>487</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483</v>
      </c>
      <c r="AG74" t="s" s="2">
        <v>72</v>
      </c>
      <c r="AH74" t="s" s="2">
        <v>73</v>
      </c>
      <c r="AI74" t="s" s="2">
        <v>90</v>
      </c>
      <c r="AJ74" t="s" s="2">
        <v>91</v>
      </c>
    </row>
    <row r="75" hidden="true">
      <c r="A75" t="s" s="2">
        <v>488</v>
      </c>
      <c r="B75" t="s" s="2">
        <v>488</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489</v>
      </c>
      <c r="B76" t="s" s="2">
        <v>489</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490</v>
      </c>
      <c r="B77" t="s" s="2">
        <v>490</v>
      </c>
      <c r="C77" s="2"/>
      <c r="D77" t="s" s="2">
        <v>491</v>
      </c>
      <c r="E77" s="2"/>
      <c r="F77" t="s" s="2">
        <v>72</v>
      </c>
      <c r="G77" t="s" s="2">
        <v>73</v>
      </c>
      <c r="H77" t="s" s="2">
        <v>71</v>
      </c>
      <c r="I77" t="s" s="2">
        <v>79</v>
      </c>
      <c r="J77" t="s" s="2">
        <v>79</v>
      </c>
      <c r="K77" t="s" s="2">
        <v>123</v>
      </c>
      <c r="L77" t="s" s="2">
        <v>492</v>
      </c>
      <c r="M77" t="s" s="2">
        <v>493</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494</v>
      </c>
      <c r="AG77" t="s" s="2">
        <v>72</v>
      </c>
      <c r="AH77" t="s" s="2">
        <v>73</v>
      </c>
      <c r="AI77" t="s" s="2">
        <v>90</v>
      </c>
      <c r="AJ77" t="s" s="2">
        <v>131</v>
      </c>
    </row>
    <row r="78" hidden="true">
      <c r="A78" t="s" s="2">
        <v>495</v>
      </c>
      <c r="B78" t="s" s="2">
        <v>495</v>
      </c>
      <c r="C78" s="2"/>
      <c r="D78" t="s" s="2">
        <v>71</v>
      </c>
      <c r="E78" s="2"/>
      <c r="F78" t="s" s="2">
        <v>72</v>
      </c>
      <c r="G78" t="s" s="2">
        <v>73</v>
      </c>
      <c r="H78" t="s" s="2">
        <v>71</v>
      </c>
      <c r="I78" t="s" s="2">
        <v>71</v>
      </c>
      <c r="J78" t="s" s="2">
        <v>71</v>
      </c>
      <c r="K78" t="s" s="2">
        <v>99</v>
      </c>
      <c r="L78" t="s" s="2">
        <v>496</v>
      </c>
      <c r="M78" t="s" s="2">
        <v>497</v>
      </c>
      <c r="N78" t="s" s="2">
        <v>498</v>
      </c>
      <c r="O78" s="2"/>
      <c r="P78" t="s" s="2">
        <v>71</v>
      </c>
      <c r="Q78" s="2"/>
      <c r="R78" t="s" s="2">
        <v>71</v>
      </c>
      <c r="S78" t="s" s="2">
        <v>71</v>
      </c>
      <c r="T78" t="s" s="2">
        <v>71</v>
      </c>
      <c r="U78" t="s" s="2">
        <v>71</v>
      </c>
      <c r="V78" t="s" s="2">
        <v>71</v>
      </c>
      <c r="W78" t="s" s="2">
        <v>71</v>
      </c>
      <c r="X78" t="s" s="2">
        <v>213</v>
      </c>
      <c r="Y78" t="s" s="2">
        <v>499</v>
      </c>
      <c r="Z78" t="s" s="2">
        <v>500</v>
      </c>
      <c r="AA78" t="s" s="2">
        <v>71</v>
      </c>
      <c r="AB78" t="s" s="2">
        <v>71</v>
      </c>
      <c r="AC78" t="s" s="2">
        <v>71</v>
      </c>
      <c r="AD78" t="s" s="2">
        <v>71</v>
      </c>
      <c r="AE78" t="s" s="2">
        <v>71</v>
      </c>
      <c r="AF78" t="s" s="2">
        <v>495</v>
      </c>
      <c r="AG78" t="s" s="2">
        <v>72</v>
      </c>
      <c r="AH78" t="s" s="2">
        <v>73</v>
      </c>
      <c r="AI78" t="s" s="2">
        <v>90</v>
      </c>
      <c r="AJ78" t="s" s="2">
        <v>91</v>
      </c>
    </row>
    <row r="79" hidden="true">
      <c r="A79" t="s" s="2">
        <v>501</v>
      </c>
      <c r="B79" t="s" s="2">
        <v>501</v>
      </c>
      <c r="C79" s="2"/>
      <c r="D79" t="s" s="2">
        <v>71</v>
      </c>
      <c r="E79" s="2"/>
      <c r="F79" t="s" s="2">
        <v>72</v>
      </c>
      <c r="G79" t="s" s="2">
        <v>78</v>
      </c>
      <c r="H79" t="s" s="2">
        <v>71</v>
      </c>
      <c r="I79" t="s" s="2">
        <v>71</v>
      </c>
      <c r="J79" t="s" s="2">
        <v>71</v>
      </c>
      <c r="K79" t="s" s="2">
        <v>255</v>
      </c>
      <c r="L79" t="s" s="2">
        <v>502</v>
      </c>
      <c r="M79" t="s" s="2">
        <v>503</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501</v>
      </c>
      <c r="AG79" t="s" s="2">
        <v>72</v>
      </c>
      <c r="AH79" t="s" s="2">
        <v>78</v>
      </c>
      <c r="AI79" t="s" s="2">
        <v>90</v>
      </c>
      <c r="AJ79" t="s" s="2">
        <v>91</v>
      </c>
    </row>
    <row r="80" hidden="true">
      <c r="A80" t="s" s="2">
        <v>504</v>
      </c>
      <c r="B80" t="s" s="2">
        <v>504</v>
      </c>
      <c r="C80" s="2"/>
      <c r="D80" t="s" s="2">
        <v>71</v>
      </c>
      <c r="E80" s="2"/>
      <c r="F80" t="s" s="2">
        <v>72</v>
      </c>
      <c r="G80" t="s" s="2">
        <v>78</v>
      </c>
      <c r="H80" t="s" s="2">
        <v>71</v>
      </c>
      <c r="I80" t="s" s="2">
        <v>71</v>
      </c>
      <c r="J80" t="s" s="2">
        <v>71</v>
      </c>
      <c r="K80" t="s" s="2">
        <v>505</v>
      </c>
      <c r="L80" t="s" s="2">
        <v>506</v>
      </c>
      <c r="M80" t="s" s="2">
        <v>507</v>
      </c>
      <c r="N80" t="s" s="2">
        <v>508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504</v>
      </c>
      <c r="AG80" t="s" s="2">
        <v>72</v>
      </c>
      <c r="AH80" t="s" s="2">
        <v>78</v>
      </c>
      <c r="AI80" t="s" s="2">
        <v>90</v>
      </c>
      <c r="AJ80" t="s" s="2">
        <v>91</v>
      </c>
    </row>
    <row r="81" hidden="true">
      <c r="A81" t="s" s="2">
        <v>509</v>
      </c>
      <c r="B81" t="s" s="2">
        <v>509</v>
      </c>
      <c r="C81" s="2"/>
      <c r="D81" t="s" s="2">
        <v>71</v>
      </c>
      <c r="E81" s="2"/>
      <c r="F81" t="s" s="2">
        <v>72</v>
      </c>
      <c r="G81" t="s" s="2">
        <v>78</v>
      </c>
      <c r="H81" t="s" s="2">
        <v>71</v>
      </c>
      <c r="I81" t="s" s="2">
        <v>71</v>
      </c>
      <c r="J81" t="s" s="2">
        <v>71</v>
      </c>
      <c r="K81" t="s" s="2">
        <v>505</v>
      </c>
      <c r="L81" t="s" s="2">
        <v>510</v>
      </c>
      <c r="M81" t="s" s="2">
        <v>511</v>
      </c>
      <c r="N81" t="s" s="2">
        <v>508</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509</v>
      </c>
      <c r="AG81" t="s" s="2">
        <v>72</v>
      </c>
      <c r="AH81" t="s" s="2">
        <v>78</v>
      </c>
      <c r="AI81" t="s" s="2">
        <v>90</v>
      </c>
      <c r="AJ81" t="s" s="2">
        <v>91</v>
      </c>
    </row>
    <row r="82" hidden="true">
      <c r="A82" t="s" s="2">
        <v>512</v>
      </c>
      <c r="B82" t="s" s="2">
        <v>512</v>
      </c>
      <c r="C82" s="2"/>
      <c r="D82" t="s" s="2">
        <v>71</v>
      </c>
      <c r="E82" s="2"/>
      <c r="F82" t="s" s="2">
        <v>72</v>
      </c>
      <c r="G82" t="s" s="2">
        <v>72</v>
      </c>
      <c r="H82" t="s" s="2">
        <v>79</v>
      </c>
      <c r="I82" t="s" s="2">
        <v>71</v>
      </c>
      <c r="J82" t="s" s="2">
        <v>71</v>
      </c>
      <c r="K82" t="s" s="2">
        <v>484</v>
      </c>
      <c r="L82" t="s" s="2">
        <v>513</v>
      </c>
      <c r="M82" t="s" s="2">
        <v>514</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512</v>
      </c>
      <c r="AG82" t="s" s="2">
        <v>72</v>
      </c>
      <c r="AH82" t="s" s="2">
        <v>73</v>
      </c>
      <c r="AI82" t="s" s="2">
        <v>90</v>
      </c>
      <c r="AJ82" t="s" s="2">
        <v>91</v>
      </c>
    </row>
    <row r="83" hidden="true">
      <c r="A83" t="s" s="2">
        <v>515</v>
      </c>
      <c r="B83" t="s" s="2">
        <v>515</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516</v>
      </c>
      <c r="B84" t="s" s="2">
        <v>516</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517</v>
      </c>
      <c r="B85" t="s" s="2">
        <v>517</v>
      </c>
      <c r="C85" s="2"/>
      <c r="D85" t="s" s="2">
        <v>491</v>
      </c>
      <c r="E85" s="2"/>
      <c r="F85" t="s" s="2">
        <v>72</v>
      </c>
      <c r="G85" t="s" s="2">
        <v>73</v>
      </c>
      <c r="H85" t="s" s="2">
        <v>71</v>
      </c>
      <c r="I85" t="s" s="2">
        <v>79</v>
      </c>
      <c r="J85" t="s" s="2">
        <v>79</v>
      </c>
      <c r="K85" t="s" s="2">
        <v>123</v>
      </c>
      <c r="L85" t="s" s="2">
        <v>492</v>
      </c>
      <c r="M85" t="s" s="2">
        <v>493</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494</v>
      </c>
      <c r="AG85" t="s" s="2">
        <v>72</v>
      </c>
      <c r="AH85" t="s" s="2">
        <v>73</v>
      </c>
      <c r="AI85" t="s" s="2">
        <v>90</v>
      </c>
      <c r="AJ85" t="s" s="2">
        <v>131</v>
      </c>
    </row>
    <row r="86" hidden="true">
      <c r="A86" t="s" s="2">
        <v>518</v>
      </c>
      <c r="B86" t="s" s="2">
        <v>518</v>
      </c>
      <c r="C86" s="2"/>
      <c r="D86" t="s" s="2">
        <v>71</v>
      </c>
      <c r="E86" s="2"/>
      <c r="F86" t="s" s="2">
        <v>78</v>
      </c>
      <c r="G86" t="s" s="2">
        <v>78</v>
      </c>
      <c r="H86" t="s" s="2">
        <v>71</v>
      </c>
      <c r="I86" t="s" s="2">
        <v>71</v>
      </c>
      <c r="J86" t="s" s="2">
        <v>71</v>
      </c>
      <c r="K86" t="s" s="2">
        <v>201</v>
      </c>
      <c r="L86" t="s" s="2">
        <v>519</v>
      </c>
      <c r="M86" t="s" s="2">
        <v>520</v>
      </c>
      <c r="N86" t="s" s="2">
        <v>498</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518</v>
      </c>
      <c r="AG86" t="s" s="2">
        <v>78</v>
      </c>
      <c r="AH86" t="s" s="2">
        <v>78</v>
      </c>
      <c r="AI86" t="s" s="2">
        <v>90</v>
      </c>
      <c r="AJ86" t="s" s="2">
        <v>91</v>
      </c>
    </row>
    <row r="87" hidden="true">
      <c r="A87" t="s" s="2">
        <v>521</v>
      </c>
      <c r="B87" t="s" s="2">
        <v>521</v>
      </c>
      <c r="C87" s="2"/>
      <c r="D87" t="s" s="2">
        <v>71</v>
      </c>
      <c r="E87" s="2"/>
      <c r="F87" t="s" s="2">
        <v>72</v>
      </c>
      <c r="G87" t="s" s="2">
        <v>78</v>
      </c>
      <c r="H87" t="s" s="2">
        <v>71</v>
      </c>
      <c r="I87" t="s" s="2">
        <v>71</v>
      </c>
      <c r="J87" t="s" s="2">
        <v>71</v>
      </c>
      <c r="K87" t="s" s="2">
        <v>241</v>
      </c>
      <c r="L87" t="s" s="2">
        <v>522</v>
      </c>
      <c r="M87" t="s" s="2">
        <v>523</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521</v>
      </c>
      <c r="AG87" t="s" s="2">
        <v>72</v>
      </c>
      <c r="AH87" t="s" s="2">
        <v>78</v>
      </c>
      <c r="AI87" t="s" s="2">
        <v>90</v>
      </c>
      <c r="AJ87" t="s" s="2">
        <v>246</v>
      </c>
    </row>
    <row r="88" hidden="true">
      <c r="A88" t="s" s="2">
        <v>524</v>
      </c>
      <c r="B88" t="s" s="2">
        <v>524</v>
      </c>
      <c r="C88" s="2"/>
      <c r="D88" t="s" s="2">
        <v>71</v>
      </c>
      <c r="E88" s="2"/>
      <c r="F88" t="s" s="2">
        <v>72</v>
      </c>
      <c r="G88" t="s" s="2">
        <v>72</v>
      </c>
      <c r="H88" t="s" s="2">
        <v>79</v>
      </c>
      <c r="I88" t="s" s="2">
        <v>71</v>
      </c>
      <c r="J88" t="s" s="2">
        <v>71</v>
      </c>
      <c r="K88" t="s" s="2">
        <v>201</v>
      </c>
      <c r="L88" t="s" s="2">
        <v>525</v>
      </c>
      <c r="M88" t="s" s="2">
        <v>526</v>
      </c>
      <c r="N88" t="s" s="2">
        <v>498</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524</v>
      </c>
      <c r="AG88" t="s" s="2">
        <v>72</v>
      </c>
      <c r="AH88" t="s" s="2">
        <v>78</v>
      </c>
      <c r="AI88" t="s" s="2">
        <v>90</v>
      </c>
      <c r="AJ88" t="s" s="2">
        <v>91</v>
      </c>
    </row>
    <row r="89" hidden="true">
      <c r="A89" t="s" s="2">
        <v>527</v>
      </c>
      <c r="B89" t="s" s="2">
        <v>527</v>
      </c>
      <c r="C89" s="2"/>
      <c r="D89" t="s" s="2">
        <v>71</v>
      </c>
      <c r="E89" s="2"/>
      <c r="F89" t="s" s="2">
        <v>72</v>
      </c>
      <c r="G89" t="s" s="2">
        <v>72</v>
      </c>
      <c r="H89" t="s" s="2">
        <v>79</v>
      </c>
      <c r="I89" t="s" s="2">
        <v>71</v>
      </c>
      <c r="J89" t="s" s="2">
        <v>71</v>
      </c>
      <c r="K89" t="s" s="2">
        <v>528</v>
      </c>
      <c r="L89" t="s" s="2">
        <v>529</v>
      </c>
      <c r="M89" t="s" s="2">
        <v>530</v>
      </c>
      <c r="N89" t="s" s="2">
        <v>469</v>
      </c>
      <c r="O89" t="s" s="2">
        <v>531</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527</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2023-06-02T15:34:29Z</dcterms:created>
  <dc:creator>Apache POI</dc:creator>
</cp:coreProperties>
</file>