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<sst xmlns="http://schemas.openxmlformats.org/spreadsheetml/2006/main" count="4930" uniqueCount="640">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</sst>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551</v>
      </c>
      <c r="AL113" t="s" s="2">
        <v>552</v>
      </c>
      <c r="AM113" t="s" s="2">
        <v>553</v>
      </c>
      <c r="AN113" t="s" s="2">
        <v>554</v>
      </c>
      <c r="AO113" t="s" s="2">
        <v>78</v>
      </c>
    </row>
    <row r="114" hidden="true">
      <c r="A114" t="s" s="2">
        <v>555</v>
      </c>
      <c r="B114" t="s" s="2">
        <v>556</v>
      </c>
      <c r="C114" s="2"/>
      <c r="D114" t="s" s="2">
        <v>78</v>
      </c>
      <c r="E114" s="2"/>
      <c r="F114" t="s" s="2">
        <v>90</v>
      </c>
      <c r="G114" t="s" s="2">
        <v>90</v>
      </c>
      <c r="H114" t="s" s="2">
        <v>91</v>
      </c>
      <c r="I114" t="s" s="2">
        <v>78</v>
      </c>
      <c r="J114" t="s" s="2">
        <v>91</v>
      </c>
      <c r="K114" t="s" s="2">
        <v>104</v>
      </c>
      <c r="L114" t="s" s="2">
        <v>557</v>
      </c>
      <c r="M114" t="s" s="2">
        <v>558</v>
      </c>
      <c r="N114" t="s" s="2">
        <v>559</v>
      </c>
      <c r="O114" t="s" s="2">
        <v>560</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561</v>
      </c>
      <c r="AG114" t="s" s="2">
        <v>79</v>
      </c>
      <c r="AH114" t="s" s="2">
        <v>90</v>
      </c>
      <c r="AI114" t="s" s="2">
        <v>78</v>
      </c>
      <c r="AJ114" t="s" s="2">
        <v>102</v>
      </c>
      <c r="AK114" t="s" s="2">
        <v>562</v>
      </c>
      <c r="AL114" t="s" s="2">
        <v>563</v>
      </c>
      <c r="AM114" t="s" s="2">
        <v>564</v>
      </c>
      <c r="AN114" t="s" s="2">
        <v>294</v>
      </c>
      <c r="AO114" t="s" s="2">
        <v>78</v>
      </c>
    </row>
    <row r="115" hidden="true">
      <c r="A115" t="s" s="2">
        <v>565</v>
      </c>
      <c r="B115" t="s" s="2">
        <v>566</v>
      </c>
      <c r="C115" s="2"/>
      <c r="D115" t="s" s="2">
        <v>78</v>
      </c>
      <c r="E115" s="2"/>
      <c r="F115" t="s" s="2">
        <v>79</v>
      </c>
      <c r="G115" t="s" s="2">
        <v>90</v>
      </c>
      <c r="H115" t="s" s="2">
        <v>78</v>
      </c>
      <c r="I115" t="s" s="2">
        <v>91</v>
      </c>
      <c r="J115" t="s" s="2">
        <v>91</v>
      </c>
      <c r="K115" t="s" s="2">
        <v>179</v>
      </c>
      <c r="L115" t="s" s="2">
        <v>567</v>
      </c>
      <c r="M115" t="s" s="2">
        <v>568</v>
      </c>
      <c r="N115" t="s" s="2">
        <v>569</v>
      </c>
      <c r="O115" t="s" s="2">
        <v>570</v>
      </c>
      <c r="P115" t="s" s="2">
        <v>78</v>
      </c>
      <c r="Q115" s="2"/>
      <c r="R115" t="s" s="2">
        <v>78</v>
      </c>
      <c r="S115" t="s" s="2">
        <v>78</v>
      </c>
      <c r="T115" t="s" s="2">
        <v>78</v>
      </c>
      <c r="U115" t="s" s="2">
        <v>78</v>
      </c>
      <c r="V115" t="s" s="2">
        <v>78</v>
      </c>
      <c r="W115" t="s" s="2">
        <v>78</v>
      </c>
      <c r="X115" t="s" s="2">
        <v>257</v>
      </c>
      <c r="Y115" t="s" s="2">
        <v>571</v>
      </c>
      <c r="Z115" t="s" s="2">
        <v>572</v>
      </c>
      <c r="AA115" t="s" s="2">
        <v>78</v>
      </c>
      <c r="AB115" t="s" s="2">
        <v>78</v>
      </c>
      <c r="AC115" t="s" s="2">
        <v>78</v>
      </c>
      <c r="AD115" t="s" s="2">
        <v>78</v>
      </c>
      <c r="AE115" t="s" s="2">
        <v>78</v>
      </c>
      <c r="AF115" t="s" s="2">
        <v>573</v>
      </c>
      <c r="AG115" t="s" s="2">
        <v>79</v>
      </c>
      <c r="AH115" t="s" s="2">
        <v>90</v>
      </c>
      <c r="AI115" t="s" s="2">
        <v>78</v>
      </c>
      <c r="AJ115" t="s" s="2">
        <v>102</v>
      </c>
      <c r="AK115" t="s" s="2">
        <v>574</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2025-08-21T12:09:38Z</dcterms:created>
  <dc:creator>Apache POI</dc:creator>
</cp:coreProperties>
</file>