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<sst xmlns="http://schemas.openxmlformats.org/spreadsheetml/2006/main" count="15055" uniqueCount="1062">
  <si>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</si>
  <si>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</si>
  <si>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</si>
  <si>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</si>
  <si>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</si>
  <si>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</si>
  <si>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</si>
  <si>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</si>
  <si>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</si>
  <si>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</si>
  <si>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</si>
  <si>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</si>
  <si>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</si>
  <si>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</si>
  <si>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2025-08-21T12:07:38+00:00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</si>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</sst>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hidden="true">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hidden="true">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hidden="true">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hidden="true">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hidden="true">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hidden="true">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hidden="true">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hidden="true">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hidden="true">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875</v>
      </c>
      <c r="AO274" t="s" s="2">
        <v>84</v>
      </c>
      <c r="AP274" t="s" s="2">
        <v>84</v>
      </c>
      <c r="AQ274" t="s" s="2">
        <v>84</v>
      </c>
      <c r="AR274" t="s" s="2">
        <v>84</v>
      </c>
      <c r="AS274" t="s" s="2">
        <v>876</v>
      </c>
      <c r="AT274" t="s" s="2">
        <v>84</v>
      </c>
      <c r="AU274" t="s" s="2">
        <v>84</v>
      </c>
    </row>
    <row r="275" hidden="true">
      <c r="A275" t="s" s="2">
        <v>877</v>
      </c>
      <c r="B275" t="s" s="2">
        <v>877</v>
      </c>
      <c r="C275" s="2"/>
      <c r="D275" t="s" s="2">
        <v>84</v>
      </c>
      <c r="E275" s="2"/>
      <c r="F275" t="s" s="2">
        <v>102</v>
      </c>
      <c r="G275" t="s" s="2">
        <v>102</v>
      </c>
      <c r="H275" t="s" s="2">
        <v>84</v>
      </c>
      <c r="I275" t="s" s="2">
        <v>84</v>
      </c>
      <c r="J275" t="s" s="2">
        <v>84</v>
      </c>
      <c r="K275" t="s" s="2">
        <v>249</v>
      </c>
      <c r="L275" t="s" s="2">
        <v>878</v>
      </c>
      <c r="M275" t="s" s="2">
        <v>879</v>
      </c>
      <c r="N275" s="2"/>
      <c r="O275" s="2"/>
      <c r="P275" t="s" s="2">
        <v>84</v>
      </c>
      <c r="Q275" s="2"/>
      <c r="R275" t="s" s="2">
        <v>84</v>
      </c>
      <c r="S275" t="s" s="2">
        <v>84</v>
      </c>
      <c r="T275" t="s" s="2">
        <v>84</v>
      </c>
      <c r="U275" t="s" s="2">
        <v>84</v>
      </c>
      <c r="V275" t="s" s="2">
        <v>84</v>
      </c>
      <c r="W275" t="s" s="2">
        <v>84</v>
      </c>
      <c r="X275" t="s" s="2">
        <v>181</v>
      </c>
      <c r="Y275" t="s" s="2">
        <v>880</v>
      </c>
      <c r="Z275" t="s" s="2">
        <v>881</v>
      </c>
      <c r="AA275" t="s" s="2">
        <v>84</v>
      </c>
      <c r="AB275" t="s" s="2">
        <v>84</v>
      </c>
      <c r="AC275" t="s" s="2">
        <v>84</v>
      </c>
      <c r="AD275" t="s" s="2">
        <v>84</v>
      </c>
      <c r="AE275" t="s" s="2">
        <v>84</v>
      </c>
      <c r="AF275" t="s" s="2">
        <v>877</v>
      </c>
      <c r="AG275" t="s" s="2">
        <v>102</v>
      </c>
      <c r="AH275" t="s" s="2">
        <v>102</v>
      </c>
      <c r="AI275" t="s" s="2">
        <v>84</v>
      </c>
      <c r="AJ275" t="s" s="2">
        <v>114</v>
      </c>
      <c r="AK275" t="s" s="2">
        <v>84</v>
      </c>
      <c r="AL275" t="s" s="2">
        <v>84</v>
      </c>
      <c r="AM275" t="s" s="2">
        <v>84</v>
      </c>
      <c r="AN275" t="s" s="2">
        <v>882</v>
      </c>
      <c r="AO275" t="s" s="2">
        <v>84</v>
      </c>
      <c r="AP275" t="s" s="2">
        <v>84</v>
      </c>
      <c r="AQ275" t="s" s="2">
        <v>84</v>
      </c>
      <c r="AR275" t="s" s="2">
        <v>84</v>
      </c>
      <c r="AS275" t="s" s="2">
        <v>862</v>
      </c>
      <c r="AT275" t="s" s="2">
        <v>883</v>
      </c>
      <c r="AU275" t="s" s="2">
        <v>84</v>
      </c>
    </row>
    <row r="276" hidden="true">
      <c r="A276" t="s" s="2">
        <v>884</v>
      </c>
      <c r="B276" t="s" s="2">
        <v>884</v>
      </c>
      <c r="C276" s="2"/>
      <c r="D276" t="s" s="2">
        <v>84</v>
      </c>
      <c r="E276" s="2"/>
      <c r="F276" t="s" s="2">
        <v>85</v>
      </c>
      <c r="G276" t="s" s="2">
        <v>102</v>
      </c>
      <c r="H276" t="s" s="2">
        <v>84</v>
      </c>
      <c r="I276" t="s" s="2">
        <v>84</v>
      </c>
      <c r="J276" t="s" s="2">
        <v>84</v>
      </c>
      <c r="K276" t="s" s="2">
        <v>269</v>
      </c>
      <c r="L276" t="s" s="2">
        <v>885</v>
      </c>
      <c r="M276" t="s" s="2">
        <v>886</v>
      </c>
      <c r="N276" s="2"/>
      <c r="O276" t="s" s="2">
        <v>887</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884</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888</v>
      </c>
      <c r="AT276" t="s" s="2">
        <v>889</v>
      </c>
      <c r="AU276" t="s" s="2">
        <v>84</v>
      </c>
    </row>
    <row r="277" hidden="true">
      <c r="A277" t="s" s="2">
        <v>890</v>
      </c>
      <c r="B277" t="s" s="2">
        <v>890</v>
      </c>
      <c r="C277" s="2"/>
      <c r="D277" t="s" s="2">
        <v>84</v>
      </c>
      <c r="E277" s="2"/>
      <c r="F277" t="s" s="2">
        <v>85</v>
      </c>
      <c r="G277" t="s" s="2">
        <v>102</v>
      </c>
      <c r="H277" t="s" s="2">
        <v>84</v>
      </c>
      <c r="I277" t="s" s="2">
        <v>84</v>
      </c>
      <c r="J277" t="s" s="2">
        <v>84</v>
      </c>
      <c r="K277" t="s" s="2">
        <v>557</v>
      </c>
      <c r="L277" t="s" s="2">
        <v>891</v>
      </c>
      <c r="M277" t="s" s="2">
        <v>892</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890</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893</v>
      </c>
      <c r="AT277" t="s" s="2">
        <v>84</v>
      </c>
      <c r="AU277" t="s" s="2">
        <v>84</v>
      </c>
    </row>
    <row r="278" hidden="true">
      <c r="A278" t="s" s="2">
        <v>894</v>
      </c>
      <c r="B278" t="s" s="2">
        <v>856</v>
      </c>
      <c r="C278" t="s" s="2">
        <v>895</v>
      </c>
      <c r="D278" t="s" s="2">
        <v>84</v>
      </c>
      <c r="E278" s="2"/>
      <c r="F278" t="s" s="2">
        <v>85</v>
      </c>
      <c r="G278" t="s" s="2">
        <v>86</v>
      </c>
      <c r="H278" t="s" s="2">
        <v>84</v>
      </c>
      <c r="I278" t="s" s="2">
        <v>84</v>
      </c>
      <c r="J278" t="s" s="2">
        <v>84</v>
      </c>
      <c r="K278" t="s" s="2">
        <v>857</v>
      </c>
      <c r="L278" t="s" s="2">
        <v>896</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897</v>
      </c>
      <c r="AO278" t="s" s="2">
        <v>84</v>
      </c>
      <c r="AP278" t="s" s="2">
        <v>84</v>
      </c>
      <c r="AQ278" t="s" s="2">
        <v>84</v>
      </c>
      <c r="AR278" t="s" s="2">
        <v>861</v>
      </c>
      <c r="AS278" t="s" s="2">
        <v>862</v>
      </c>
      <c r="AT278" t="s" s="2">
        <v>863</v>
      </c>
      <c r="AU278" t="s" s="2">
        <v>84</v>
      </c>
    </row>
    <row r="279" hidden="true">
      <c r="A279" t="s" s="2">
        <v>898</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899</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hidden="true">
      <c r="A281" t="s" s="2">
        <v>900</v>
      </c>
      <c r="B281" t="s" s="2">
        <v>865</v>
      </c>
      <c r="C281" t="s" s="2">
        <v>901</v>
      </c>
      <c r="D281" t="s" s="2">
        <v>84</v>
      </c>
      <c r="E281" s="2"/>
      <c r="F281" t="s" s="2">
        <v>85</v>
      </c>
      <c r="G281" t="s" s="2">
        <v>86</v>
      </c>
      <c r="H281" t="s" s="2">
        <v>103</v>
      </c>
      <c r="I281" t="s" s="2">
        <v>84</v>
      </c>
      <c r="J281" t="s" s="2">
        <v>84</v>
      </c>
      <c r="K281" t="s" s="2">
        <v>902</v>
      </c>
      <c r="L281" t="s" s="2">
        <v>903</v>
      </c>
      <c r="M281" t="s" s="2">
        <v>904</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905</v>
      </c>
      <c r="B282" t="s" s="2">
        <v>906</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907</v>
      </c>
      <c r="B283" t="s" s="2">
        <v>908</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909</v>
      </c>
      <c r="B284" t="s" s="2">
        <v>908</v>
      </c>
      <c r="C284" t="s" s="2">
        <v>910</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911</v>
      </c>
      <c r="AO284" t="s" s="2">
        <v>84</v>
      </c>
      <c r="AP284" t="s" s="2">
        <v>84</v>
      </c>
      <c r="AQ284" t="s" s="2">
        <v>84</v>
      </c>
      <c r="AR284" t="s" s="2">
        <v>84</v>
      </c>
      <c r="AS284" t="s" s="2">
        <v>84</v>
      </c>
      <c r="AT284" t="s" s="2">
        <v>84</v>
      </c>
      <c r="AU284" t="s" s="2">
        <v>84</v>
      </c>
    </row>
    <row r="285" hidden="true">
      <c r="A285" t="s" s="2">
        <v>912</v>
      </c>
      <c r="B285" t="s" s="2">
        <v>913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914</v>
      </c>
      <c r="B286" t="s" s="2">
        <v>915</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916</v>
      </c>
      <c r="B287" t="s" s="2">
        <v>917</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910</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918</v>
      </c>
      <c r="B288" t="s" s="2">
        <v>919</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920</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921</v>
      </c>
      <c r="B289" t="s" s="2">
        <v>908</v>
      </c>
      <c r="C289" t="s" s="2">
        <v>922</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923</v>
      </c>
      <c r="AO289" t="s" s="2">
        <v>84</v>
      </c>
      <c r="AP289" t="s" s="2">
        <v>84</v>
      </c>
      <c r="AQ289" t="s" s="2">
        <v>84</v>
      </c>
      <c r="AR289" t="s" s="2">
        <v>84</v>
      </c>
      <c r="AS289" t="s" s="2">
        <v>84</v>
      </c>
      <c r="AT289" t="s" s="2">
        <v>84</v>
      </c>
      <c r="AU289" t="s" s="2">
        <v>84</v>
      </c>
    </row>
    <row r="290" hidden="true">
      <c r="A290" t="s" s="2">
        <v>924</v>
      </c>
      <c r="B290" t="s" s="2">
        <v>913</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925</v>
      </c>
      <c r="B291" t="s" s="2">
        <v>915</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926</v>
      </c>
      <c r="B292" t="s" s="2">
        <v>917</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922</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927</v>
      </c>
      <c r="B293" t="s" s="2">
        <v>919</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928</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929</v>
      </c>
      <c r="B294" t="s" s="2">
        <v>908</v>
      </c>
      <c r="C294" t="s" s="2">
        <v>930</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931</v>
      </c>
      <c r="AO294" t="s" s="2">
        <v>84</v>
      </c>
      <c r="AP294" t="s" s="2">
        <v>84</v>
      </c>
      <c r="AQ294" t="s" s="2">
        <v>84</v>
      </c>
      <c r="AR294" t="s" s="2">
        <v>84</v>
      </c>
      <c r="AS294" t="s" s="2">
        <v>84</v>
      </c>
      <c r="AT294" t="s" s="2">
        <v>84</v>
      </c>
      <c r="AU294" t="s" s="2">
        <v>84</v>
      </c>
    </row>
    <row r="295" hidden="true">
      <c r="A295" t="s" s="2">
        <v>932</v>
      </c>
      <c r="B295" t="s" s="2">
        <v>913</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933</v>
      </c>
      <c r="B296" t="s" s="2">
        <v>915</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934</v>
      </c>
      <c r="B297" t="s" s="2">
        <v>917</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930</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935</v>
      </c>
      <c r="B298" t="s" s="2">
        <v>919</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936</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937</v>
      </c>
      <c r="B299" t="s" s="2">
        <v>938</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939</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940</v>
      </c>
      <c r="B300" t="s" s="2">
        <v>941</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942</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943</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876</v>
      </c>
      <c r="AT302" t="s" s="2">
        <v>84</v>
      </c>
      <c r="AU302" t="s" s="2">
        <v>84</v>
      </c>
    </row>
    <row r="303" hidden="true">
      <c r="A303" t="s" s="2">
        <v>944</v>
      </c>
      <c r="B303" t="s" s="2">
        <v>877</v>
      </c>
      <c r="C303" s="2"/>
      <c r="D303" t="s" s="2">
        <v>84</v>
      </c>
      <c r="E303" s="2"/>
      <c r="F303" t="s" s="2">
        <v>102</v>
      </c>
      <c r="G303" t="s" s="2">
        <v>102</v>
      </c>
      <c r="H303" t="s" s="2">
        <v>84</v>
      </c>
      <c r="I303" t="s" s="2">
        <v>84</v>
      </c>
      <c r="J303" t="s" s="2">
        <v>84</v>
      </c>
      <c r="K303" t="s" s="2">
        <v>249</v>
      </c>
      <c r="L303" t="s" s="2">
        <v>878</v>
      </c>
      <c r="M303" t="s" s="2">
        <v>879</v>
      </c>
      <c r="N303" s="2"/>
      <c r="O303" s="2"/>
      <c r="P303" t="s" s="2">
        <v>84</v>
      </c>
      <c r="Q303" s="2"/>
      <c r="R303" t="s" s="2">
        <v>84</v>
      </c>
      <c r="S303" t="s" s="2">
        <v>84</v>
      </c>
      <c r="T303" t="s" s="2">
        <v>84</v>
      </c>
      <c r="U303" t="s" s="2">
        <v>84</v>
      </c>
      <c r="V303" t="s" s="2">
        <v>84</v>
      </c>
      <c r="W303" t="s" s="2">
        <v>84</v>
      </c>
      <c r="X303" t="s" s="2">
        <v>181</v>
      </c>
      <c r="Y303" t="s" s="2">
        <v>880</v>
      </c>
      <c r="Z303" t="s" s="2">
        <v>881</v>
      </c>
      <c r="AA303" t="s" s="2">
        <v>84</v>
      </c>
      <c r="AB303" t="s" s="2">
        <v>84</v>
      </c>
      <c r="AC303" t="s" s="2">
        <v>84</v>
      </c>
      <c r="AD303" t="s" s="2">
        <v>84</v>
      </c>
      <c r="AE303" t="s" s="2">
        <v>84</v>
      </c>
      <c r="AF303" t="s" s="2">
        <v>877</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883</v>
      </c>
      <c r="AU303" t="s" s="2">
        <v>84</v>
      </c>
    </row>
    <row r="304" hidden="true">
      <c r="A304" t="s" s="2">
        <v>945</v>
      </c>
      <c r="B304" t="s" s="2">
        <v>946</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947</v>
      </c>
      <c r="B305" t="s" s="2">
        <v>948</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949</v>
      </c>
      <c r="B306" t="s" s="2">
        <v>950</v>
      </c>
      <c r="C306" s="2"/>
      <c r="D306" t="s" s="2">
        <v>84</v>
      </c>
      <c r="E306" s="2"/>
      <c r="F306" t="s" s="2">
        <v>85</v>
      </c>
      <c r="G306" t="s" s="2">
        <v>86</v>
      </c>
      <c r="H306" t="s" s="2">
        <v>84</v>
      </c>
      <c r="I306" t="s" s="2">
        <v>84</v>
      </c>
      <c r="J306" t="s" s="2">
        <v>103</v>
      </c>
      <c r="K306" t="s" s="2">
        <v>169</v>
      </c>
      <c r="L306" t="s" s="2">
        <v>951</v>
      </c>
      <c r="M306" t="s" s="2">
        <v>952</v>
      </c>
      <c r="N306" t="s" s="2">
        <v>953</v>
      </c>
      <c r="O306" t="s" s="2">
        <v>954</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955</v>
      </c>
      <c r="AF306" t="s" s="2">
        <v>956</v>
      </c>
      <c r="AG306" t="s" s="2">
        <v>85</v>
      </c>
      <c r="AH306" t="s" s="2">
        <v>86</v>
      </c>
      <c r="AI306" t="s" s="2">
        <v>84</v>
      </c>
      <c r="AJ306" t="s" s="2">
        <v>114</v>
      </c>
      <c r="AK306" t="s" s="2">
        <v>84</v>
      </c>
      <c r="AL306" t="s" s="2">
        <v>84</v>
      </c>
      <c r="AM306" t="s" s="2">
        <v>84</v>
      </c>
      <c r="AN306" t="s" s="2">
        <v>84</v>
      </c>
      <c r="AO306" t="s" s="2">
        <v>84</v>
      </c>
      <c r="AP306" t="s" s="2">
        <v>84</v>
      </c>
      <c r="AQ306" t="s" s="2">
        <v>84</v>
      </c>
      <c r="AR306" t="s" s="2">
        <v>957</v>
      </c>
      <c r="AS306" t="s" s="2">
        <v>958</v>
      </c>
      <c r="AT306" t="s" s="2">
        <v>84</v>
      </c>
      <c r="AU306" t="s" s="2">
        <v>84</v>
      </c>
    </row>
    <row r="307" hidden="true">
      <c r="A307" t="s" s="2">
        <v>959</v>
      </c>
      <c r="B307" t="s" s="2">
        <v>950</v>
      </c>
      <c r="C307" t="s" s="2">
        <v>960</v>
      </c>
      <c r="D307" t="s" s="2">
        <v>84</v>
      </c>
      <c r="E307" s="2"/>
      <c r="F307" t="s" s="2">
        <v>85</v>
      </c>
      <c r="G307" t="s" s="2">
        <v>102</v>
      </c>
      <c r="H307" t="s" s="2">
        <v>103</v>
      </c>
      <c r="I307" t="s" s="2">
        <v>84</v>
      </c>
      <c r="J307" t="s" s="2">
        <v>103</v>
      </c>
      <c r="K307" t="s" s="2">
        <v>169</v>
      </c>
      <c r="L307" t="s" s="2">
        <v>951</v>
      </c>
      <c r="M307" t="s" s="2">
        <v>952</v>
      </c>
      <c r="N307" t="s" s="2">
        <v>953</v>
      </c>
      <c r="O307" t="s" s="2">
        <v>954</v>
      </c>
      <c r="P307" t="s" s="2">
        <v>84</v>
      </c>
      <c r="Q307" s="2"/>
      <c r="R307" t="s" s="2">
        <v>84</v>
      </c>
      <c r="S307" t="s" s="2">
        <v>84</v>
      </c>
      <c r="T307" t="s" s="2">
        <v>84</v>
      </c>
      <c r="U307" t="s" s="2">
        <v>84</v>
      </c>
      <c r="V307" t="s" s="2">
        <v>84</v>
      </c>
      <c r="W307" t="s" s="2">
        <v>84</v>
      </c>
      <c r="X307" t="s" s="2">
        <v>252</v>
      </c>
      <c r="Y307" s="2"/>
      <c r="Z307" t="s" s="2">
        <v>961</v>
      </c>
      <c r="AA307" t="s" s="2">
        <v>84</v>
      </c>
      <c r="AB307" t="s" s="2">
        <v>84</v>
      </c>
      <c r="AC307" t="s" s="2">
        <v>84</v>
      </c>
      <c r="AD307" t="s" s="2">
        <v>84</v>
      </c>
      <c r="AE307" t="s" s="2">
        <v>84</v>
      </c>
      <c r="AF307" t="s" s="2">
        <v>956</v>
      </c>
      <c r="AG307" t="s" s="2">
        <v>85</v>
      </c>
      <c r="AH307" t="s" s="2">
        <v>86</v>
      </c>
      <c r="AI307" t="s" s="2">
        <v>84</v>
      </c>
      <c r="AJ307" t="s" s="2">
        <v>114</v>
      </c>
      <c r="AK307" t="s" s="2">
        <v>84</v>
      </c>
      <c r="AL307" t="s" s="2">
        <v>84</v>
      </c>
      <c r="AM307" t="s" s="2">
        <v>84</v>
      </c>
      <c r="AN307" t="s" s="2">
        <v>84</v>
      </c>
      <c r="AO307" t="s" s="2">
        <v>84</v>
      </c>
      <c r="AP307" t="s" s="2">
        <v>84</v>
      </c>
      <c r="AQ307" t="s" s="2">
        <v>84</v>
      </c>
      <c r="AR307" t="s" s="2">
        <v>957</v>
      </c>
      <c r="AS307" t="s" s="2">
        <v>958</v>
      </c>
      <c r="AT307" t="s" s="2">
        <v>84</v>
      </c>
      <c r="AU307" t="s" s="2">
        <v>84</v>
      </c>
    </row>
    <row r="308" hidden="true">
      <c r="A308" t="s" s="2">
        <v>962</v>
      </c>
      <c r="B308" t="s" s="2">
        <v>950</v>
      </c>
      <c r="C308" t="s" s="2">
        <v>895</v>
      </c>
      <c r="D308" t="s" s="2">
        <v>84</v>
      </c>
      <c r="E308" s="2"/>
      <c r="F308" t="s" s="2">
        <v>85</v>
      </c>
      <c r="G308" t="s" s="2">
        <v>102</v>
      </c>
      <c r="H308" t="s" s="2">
        <v>103</v>
      </c>
      <c r="I308" t="s" s="2">
        <v>84</v>
      </c>
      <c r="J308" t="s" s="2">
        <v>103</v>
      </c>
      <c r="K308" t="s" s="2">
        <v>169</v>
      </c>
      <c r="L308" t="s" s="2">
        <v>951</v>
      </c>
      <c r="M308" t="s" s="2">
        <v>952</v>
      </c>
      <c r="N308" t="s" s="2">
        <v>953</v>
      </c>
      <c r="O308" t="s" s="2">
        <v>954</v>
      </c>
      <c r="P308" t="s" s="2">
        <v>84</v>
      </c>
      <c r="Q308" s="2"/>
      <c r="R308" t="s" s="2">
        <v>84</v>
      </c>
      <c r="S308" t="s" s="2">
        <v>84</v>
      </c>
      <c r="T308" t="s" s="2">
        <v>84</v>
      </c>
      <c r="U308" t="s" s="2">
        <v>84</v>
      </c>
      <c r="V308" t="s" s="2">
        <v>84</v>
      </c>
      <c r="W308" t="s" s="2">
        <v>84</v>
      </c>
      <c r="X308" t="s" s="2">
        <v>252</v>
      </c>
      <c r="Y308" s="2"/>
      <c r="Z308" t="s" s="2">
        <v>963</v>
      </c>
      <c r="AA308" t="s" s="2">
        <v>84</v>
      </c>
      <c r="AB308" t="s" s="2">
        <v>84</v>
      </c>
      <c r="AC308" t="s" s="2">
        <v>84</v>
      </c>
      <c r="AD308" t="s" s="2">
        <v>84</v>
      </c>
      <c r="AE308" t="s" s="2">
        <v>84</v>
      </c>
      <c r="AF308" t="s" s="2">
        <v>956</v>
      </c>
      <c r="AG308" t="s" s="2">
        <v>85</v>
      </c>
      <c r="AH308" t="s" s="2">
        <v>86</v>
      </c>
      <c r="AI308" t="s" s="2">
        <v>84</v>
      </c>
      <c r="AJ308" t="s" s="2">
        <v>114</v>
      </c>
      <c r="AK308" t="s" s="2">
        <v>84</v>
      </c>
      <c r="AL308" t="s" s="2">
        <v>84</v>
      </c>
      <c r="AM308" t="s" s="2">
        <v>84</v>
      </c>
      <c r="AN308" t="s" s="2">
        <v>84</v>
      </c>
      <c r="AO308" t="s" s="2">
        <v>84</v>
      </c>
      <c r="AP308" t="s" s="2">
        <v>84</v>
      </c>
      <c r="AQ308" t="s" s="2">
        <v>84</v>
      </c>
      <c r="AR308" t="s" s="2">
        <v>957</v>
      </c>
      <c r="AS308" t="s" s="2">
        <v>958</v>
      </c>
      <c r="AT308" t="s" s="2">
        <v>84</v>
      </c>
      <c r="AU308" t="s" s="2">
        <v>84</v>
      </c>
    </row>
    <row r="309" hidden="true">
      <c r="A309" t="s" s="2">
        <v>964</v>
      </c>
      <c r="B309" t="s" s="2">
        <v>965</v>
      </c>
      <c r="C309" s="2"/>
      <c r="D309" t="s" s="2">
        <v>84</v>
      </c>
      <c r="E309" s="2"/>
      <c r="F309" t="s" s="2">
        <v>85</v>
      </c>
      <c r="G309" t="s" s="2">
        <v>102</v>
      </c>
      <c r="H309" t="s" s="2">
        <v>84</v>
      </c>
      <c r="I309" t="s" s="2">
        <v>84</v>
      </c>
      <c r="J309" t="s" s="2">
        <v>103</v>
      </c>
      <c r="K309" t="s" s="2">
        <v>116</v>
      </c>
      <c r="L309" t="s" s="2">
        <v>966</v>
      </c>
      <c r="M309" t="s" s="2">
        <v>967</v>
      </c>
      <c r="N309" t="s" s="2">
        <v>968</v>
      </c>
      <c r="O309" t="s" s="2">
        <v>969</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970</v>
      </c>
      <c r="AG309" t="s" s="2">
        <v>85</v>
      </c>
      <c r="AH309" t="s" s="2">
        <v>102</v>
      </c>
      <c r="AI309" t="s" s="2">
        <v>84</v>
      </c>
      <c r="AJ309" t="s" s="2">
        <v>114</v>
      </c>
      <c r="AK309" t="s" s="2">
        <v>84</v>
      </c>
      <c r="AL309" t="s" s="2">
        <v>84</v>
      </c>
      <c r="AM309" t="s" s="2">
        <v>84</v>
      </c>
      <c r="AN309" t="s" s="2">
        <v>84</v>
      </c>
      <c r="AO309" t="s" s="2">
        <v>84</v>
      </c>
      <c r="AP309" t="s" s="2">
        <v>84</v>
      </c>
      <c r="AQ309" t="s" s="2">
        <v>84</v>
      </c>
      <c r="AR309" t="s" s="2">
        <v>971</v>
      </c>
      <c r="AS309" t="s" s="2">
        <v>972</v>
      </c>
      <c r="AT309" t="s" s="2">
        <v>84</v>
      </c>
      <c r="AU309" t="s" s="2">
        <v>84</v>
      </c>
    </row>
    <row r="310" hidden="true">
      <c r="A310" t="s" s="2">
        <v>973</v>
      </c>
      <c r="B310" t="s" s="2">
        <v>884</v>
      </c>
      <c r="C310" s="2"/>
      <c r="D310" t="s" s="2">
        <v>84</v>
      </c>
      <c r="E310" s="2"/>
      <c r="F310" t="s" s="2">
        <v>85</v>
      </c>
      <c r="G310" t="s" s="2">
        <v>102</v>
      </c>
      <c r="H310" t="s" s="2">
        <v>84</v>
      </c>
      <c r="I310" t="s" s="2">
        <v>84</v>
      </c>
      <c r="J310" t="s" s="2">
        <v>84</v>
      </c>
      <c r="K310" t="s" s="2">
        <v>269</v>
      </c>
      <c r="L310" t="s" s="2">
        <v>974</v>
      </c>
      <c r="M310" t="s" s="2">
        <v>886</v>
      </c>
      <c r="N310" s="2"/>
      <c r="O310" t="s" s="2">
        <v>887</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884</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888</v>
      </c>
      <c r="AT310" t="s" s="2">
        <v>889</v>
      </c>
      <c r="AU310" t="s" s="2">
        <v>84</v>
      </c>
    </row>
    <row r="311" hidden="true">
      <c r="A311" t="s" s="2">
        <v>975</v>
      </c>
      <c r="B311" t="s" s="2">
        <v>976</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977</v>
      </c>
      <c r="B312" t="s" s="2">
        <v>978</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979</v>
      </c>
      <c r="B313" t="s" s="2">
        <v>980</v>
      </c>
      <c r="C313" s="2"/>
      <c r="D313" t="s" s="2">
        <v>84</v>
      </c>
      <c r="E313" s="2"/>
      <c r="F313" t="s" s="2">
        <v>85</v>
      </c>
      <c r="G313" t="s" s="2">
        <v>102</v>
      </c>
      <c r="H313" t="s" s="2">
        <v>84</v>
      </c>
      <c r="I313" t="s" s="2">
        <v>84</v>
      </c>
      <c r="J313" t="s" s="2">
        <v>103</v>
      </c>
      <c r="K313" t="s" s="2">
        <v>276</v>
      </c>
      <c r="L313" t="s" s="2">
        <v>981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982</v>
      </c>
      <c r="AO313" t="s" s="2">
        <v>84</v>
      </c>
      <c r="AP313" t="s" s="2">
        <v>84</v>
      </c>
      <c r="AQ313" t="s" s="2">
        <v>84</v>
      </c>
      <c r="AR313" t="s" s="2">
        <v>283</v>
      </c>
      <c r="AS313" t="s" s="2">
        <v>284</v>
      </c>
      <c r="AT313" t="s" s="2">
        <v>84</v>
      </c>
      <c r="AU313" t="s" s="2">
        <v>84</v>
      </c>
    </row>
    <row r="314" hidden="true">
      <c r="A314" t="s" s="2">
        <v>983</v>
      </c>
      <c r="B314" t="s" s="2">
        <v>984</v>
      </c>
      <c r="C314" s="2"/>
      <c r="D314" t="s" s="2">
        <v>84</v>
      </c>
      <c r="E314" s="2"/>
      <c r="F314" t="s" s="2">
        <v>85</v>
      </c>
      <c r="G314" t="s" s="2">
        <v>102</v>
      </c>
      <c r="H314" t="s" s="2">
        <v>84</v>
      </c>
      <c r="I314" t="s" s="2">
        <v>84</v>
      </c>
      <c r="J314" t="s" s="2">
        <v>103</v>
      </c>
      <c r="K314" t="s" s="2">
        <v>276</v>
      </c>
      <c r="L314" t="s" s="2">
        <v>985</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986</v>
      </c>
      <c r="AO314" t="s" s="2">
        <v>84</v>
      </c>
      <c r="AP314" t="s" s="2">
        <v>84</v>
      </c>
      <c r="AQ314" t="s" s="2">
        <v>84</v>
      </c>
      <c r="AR314" t="s" s="2">
        <v>293</v>
      </c>
      <c r="AS314" t="s" s="2">
        <v>294</v>
      </c>
      <c r="AT314" t="s" s="2">
        <v>84</v>
      </c>
      <c r="AU314" t="s" s="2">
        <v>84</v>
      </c>
    </row>
    <row r="315" hidden="true">
      <c r="A315" t="s" s="2">
        <v>987</v>
      </c>
      <c r="B315" t="s" s="2">
        <v>890</v>
      </c>
      <c r="C315" s="2"/>
      <c r="D315" t="s" s="2">
        <v>84</v>
      </c>
      <c r="E315" s="2"/>
      <c r="F315" t="s" s="2">
        <v>85</v>
      </c>
      <c r="G315" t="s" s="2">
        <v>102</v>
      </c>
      <c r="H315" t="s" s="2">
        <v>84</v>
      </c>
      <c r="I315" t="s" s="2">
        <v>84</v>
      </c>
      <c r="J315" t="s" s="2">
        <v>84</v>
      </c>
      <c r="K315" t="s" s="2">
        <v>988</v>
      </c>
      <c r="L315" t="s" s="2">
        <v>989</v>
      </c>
      <c r="M315" t="s" s="2">
        <v>892</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890</v>
      </c>
      <c r="AG315" t="s" s="2">
        <v>85</v>
      </c>
      <c r="AH315" t="s" s="2">
        <v>102</v>
      </c>
      <c r="AI315" t="s" s="2">
        <v>84</v>
      </c>
      <c r="AJ315" t="s" s="2">
        <v>114</v>
      </c>
      <c r="AK315" t="s" s="2">
        <v>84</v>
      </c>
      <c r="AL315" t="s" s="2">
        <v>84</v>
      </c>
      <c r="AM315" t="s" s="2">
        <v>84</v>
      </c>
      <c r="AN315" t="s" s="2">
        <v>990</v>
      </c>
      <c r="AO315" t="s" s="2">
        <v>84</v>
      </c>
      <c r="AP315" t="s" s="2">
        <v>84</v>
      </c>
      <c r="AQ315" t="s" s="2">
        <v>84</v>
      </c>
      <c r="AR315" t="s" s="2">
        <v>84</v>
      </c>
      <c r="AS315" t="s" s="2">
        <v>893</v>
      </c>
      <c r="AT315" t="s" s="2">
        <v>84</v>
      </c>
      <c r="AU315" t="s" s="2">
        <v>84</v>
      </c>
    </row>
    <row r="316" hidden="true">
      <c r="A316" t="s" s="2">
        <v>991</v>
      </c>
      <c r="B316" t="s" s="2">
        <v>856</v>
      </c>
      <c r="C316" t="s" s="2">
        <v>992</v>
      </c>
      <c r="D316" t="s" s="2">
        <v>84</v>
      </c>
      <c r="E316" s="2"/>
      <c r="F316" t="s" s="2">
        <v>85</v>
      </c>
      <c r="G316" t="s" s="2">
        <v>102</v>
      </c>
      <c r="H316" t="s" s="2">
        <v>84</v>
      </c>
      <c r="I316" t="s" s="2">
        <v>84</v>
      </c>
      <c r="J316" t="s" s="2">
        <v>84</v>
      </c>
      <c r="K316" t="s" s="2">
        <v>857</v>
      </c>
      <c r="L316" t="s" s="2">
        <v>993</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994</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995</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996</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997</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876</v>
      </c>
      <c r="AT320" t="s" s="2">
        <v>84</v>
      </c>
      <c r="AU320" t="s" s="2">
        <v>84</v>
      </c>
    </row>
    <row r="321" hidden="true">
      <c r="A321" t="s" s="2">
        <v>998</v>
      </c>
      <c r="B321" t="s" s="2">
        <v>877</v>
      </c>
      <c r="C321" s="2"/>
      <c r="D321" t="s" s="2">
        <v>84</v>
      </c>
      <c r="E321" s="2"/>
      <c r="F321" t="s" s="2">
        <v>102</v>
      </c>
      <c r="G321" t="s" s="2">
        <v>102</v>
      </c>
      <c r="H321" t="s" s="2">
        <v>84</v>
      </c>
      <c r="I321" t="s" s="2">
        <v>84</v>
      </c>
      <c r="J321" t="s" s="2">
        <v>84</v>
      </c>
      <c r="K321" t="s" s="2">
        <v>249</v>
      </c>
      <c r="L321" t="s" s="2">
        <v>878</v>
      </c>
      <c r="M321" t="s" s="2">
        <v>879</v>
      </c>
      <c r="N321" s="2"/>
      <c r="O321" s="2"/>
      <c r="P321" t="s" s="2">
        <v>84</v>
      </c>
      <c r="Q321" s="2"/>
      <c r="R321" t="s" s="2">
        <v>84</v>
      </c>
      <c r="S321" t="s" s="2">
        <v>84</v>
      </c>
      <c r="T321" t="s" s="2">
        <v>84</v>
      </c>
      <c r="U321" t="s" s="2">
        <v>84</v>
      </c>
      <c r="V321" t="s" s="2">
        <v>84</v>
      </c>
      <c r="W321" t="s" s="2">
        <v>84</v>
      </c>
      <c r="X321" t="s" s="2">
        <v>181</v>
      </c>
      <c r="Y321" t="s" s="2">
        <v>880</v>
      </c>
      <c r="Z321" t="s" s="2">
        <v>881</v>
      </c>
      <c r="AA321" t="s" s="2">
        <v>84</v>
      </c>
      <c r="AB321" t="s" s="2">
        <v>84</v>
      </c>
      <c r="AC321" t="s" s="2">
        <v>84</v>
      </c>
      <c r="AD321" t="s" s="2">
        <v>84</v>
      </c>
      <c r="AE321" t="s" s="2">
        <v>84</v>
      </c>
      <c r="AF321" t="s" s="2">
        <v>877</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883</v>
      </c>
      <c r="AU321" t="s" s="2">
        <v>84</v>
      </c>
    </row>
    <row r="322" hidden="true">
      <c r="A322" t="s" s="2">
        <v>999</v>
      </c>
      <c r="B322" t="s" s="2">
        <v>946</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1000</v>
      </c>
      <c r="B323" t="s" s="2">
        <v>948</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1001</v>
      </c>
      <c r="B324" t="s" s="2">
        <v>950</v>
      </c>
      <c r="C324" s="2"/>
      <c r="D324" t="s" s="2">
        <v>84</v>
      </c>
      <c r="E324" s="2"/>
      <c r="F324" t="s" s="2">
        <v>85</v>
      </c>
      <c r="G324" t="s" s="2">
        <v>86</v>
      </c>
      <c r="H324" t="s" s="2">
        <v>84</v>
      </c>
      <c r="I324" t="s" s="2">
        <v>84</v>
      </c>
      <c r="J324" t="s" s="2">
        <v>103</v>
      </c>
      <c r="K324" t="s" s="2">
        <v>169</v>
      </c>
      <c r="L324" t="s" s="2">
        <v>951</v>
      </c>
      <c r="M324" t="s" s="2">
        <v>952</v>
      </c>
      <c r="N324" t="s" s="2">
        <v>953</v>
      </c>
      <c r="O324" t="s" s="2">
        <v>954</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955</v>
      </c>
      <c r="AF324" t="s" s="2">
        <v>956</v>
      </c>
      <c r="AG324" t="s" s="2">
        <v>85</v>
      </c>
      <c r="AH324" t="s" s="2">
        <v>86</v>
      </c>
      <c r="AI324" t="s" s="2">
        <v>84</v>
      </c>
      <c r="AJ324" t="s" s="2">
        <v>114</v>
      </c>
      <c r="AK324" t="s" s="2">
        <v>84</v>
      </c>
      <c r="AL324" t="s" s="2">
        <v>84</v>
      </c>
      <c r="AM324" t="s" s="2">
        <v>84</v>
      </c>
      <c r="AN324" t="s" s="2">
        <v>84</v>
      </c>
      <c r="AO324" t="s" s="2">
        <v>84</v>
      </c>
      <c r="AP324" t="s" s="2">
        <v>84</v>
      </c>
      <c r="AQ324" t="s" s="2">
        <v>84</v>
      </c>
      <c r="AR324" t="s" s="2">
        <v>957</v>
      </c>
      <c r="AS324" t="s" s="2">
        <v>958</v>
      </c>
      <c r="AT324" t="s" s="2">
        <v>84</v>
      </c>
      <c r="AU324" t="s" s="2">
        <v>84</v>
      </c>
    </row>
    <row r="325" hidden="true">
      <c r="A325" t="s" s="2">
        <v>1002</v>
      </c>
      <c r="B325" t="s" s="2">
        <v>950</v>
      </c>
      <c r="C325" t="s" s="2">
        <v>1003</v>
      </c>
      <c r="D325" t="s" s="2">
        <v>84</v>
      </c>
      <c r="E325" s="2"/>
      <c r="F325" t="s" s="2">
        <v>85</v>
      </c>
      <c r="G325" t="s" s="2">
        <v>102</v>
      </c>
      <c r="H325" t="s" s="2">
        <v>103</v>
      </c>
      <c r="I325" t="s" s="2">
        <v>84</v>
      </c>
      <c r="J325" t="s" s="2">
        <v>103</v>
      </c>
      <c r="K325" t="s" s="2">
        <v>169</v>
      </c>
      <c r="L325" t="s" s="2">
        <v>1004</v>
      </c>
      <c r="M325" t="s" s="2">
        <v>952</v>
      </c>
      <c r="N325" t="s" s="2">
        <v>953</v>
      </c>
      <c r="O325" t="s" s="2">
        <v>954</v>
      </c>
      <c r="P325" t="s" s="2">
        <v>84</v>
      </c>
      <c r="Q325" s="2"/>
      <c r="R325" t="s" s="2">
        <v>84</v>
      </c>
      <c r="S325" t="s" s="2">
        <v>84</v>
      </c>
      <c r="T325" t="s" s="2">
        <v>84</v>
      </c>
      <c r="U325" t="s" s="2">
        <v>84</v>
      </c>
      <c r="V325" t="s" s="2">
        <v>84</v>
      </c>
      <c r="W325" t="s" s="2">
        <v>84</v>
      </c>
      <c r="X325" t="s" s="2">
        <v>252</v>
      </c>
      <c r="Y325" s="2"/>
      <c r="Z325" t="s" s="2">
        <v>1005</v>
      </c>
      <c r="AA325" t="s" s="2">
        <v>84</v>
      </c>
      <c r="AB325" t="s" s="2">
        <v>84</v>
      </c>
      <c r="AC325" t="s" s="2">
        <v>84</v>
      </c>
      <c r="AD325" t="s" s="2">
        <v>84</v>
      </c>
      <c r="AE325" t="s" s="2">
        <v>84</v>
      </c>
      <c r="AF325" t="s" s="2">
        <v>956</v>
      </c>
      <c r="AG325" t="s" s="2">
        <v>85</v>
      </c>
      <c r="AH325" t="s" s="2">
        <v>86</v>
      </c>
      <c r="AI325" t="s" s="2">
        <v>84</v>
      </c>
      <c r="AJ325" t="s" s="2">
        <v>114</v>
      </c>
      <c r="AK325" t="s" s="2">
        <v>84</v>
      </c>
      <c r="AL325" t="s" s="2">
        <v>1006</v>
      </c>
      <c r="AM325" t="s" s="2">
        <v>84</v>
      </c>
      <c r="AN325" t="s" s="2">
        <v>84</v>
      </c>
      <c r="AO325" t="s" s="2">
        <v>84</v>
      </c>
      <c r="AP325" t="s" s="2">
        <v>84</v>
      </c>
      <c r="AQ325" t="s" s="2">
        <v>84</v>
      </c>
      <c r="AR325" t="s" s="2">
        <v>957</v>
      </c>
      <c r="AS325" t="s" s="2">
        <v>958</v>
      </c>
      <c r="AT325" t="s" s="2">
        <v>84</v>
      </c>
      <c r="AU325" t="s" s="2">
        <v>84</v>
      </c>
    </row>
    <row r="326" hidden="true">
      <c r="A326" t="s" s="2">
        <v>1007</v>
      </c>
      <c r="B326" t="s" s="2">
        <v>950</v>
      </c>
      <c r="C326" t="s" s="2">
        <v>361</v>
      </c>
      <c r="D326" t="s" s="2">
        <v>84</v>
      </c>
      <c r="E326" s="2"/>
      <c r="F326" t="s" s="2">
        <v>85</v>
      </c>
      <c r="G326" t="s" s="2">
        <v>102</v>
      </c>
      <c r="H326" t="s" s="2">
        <v>103</v>
      </c>
      <c r="I326" t="s" s="2">
        <v>84</v>
      </c>
      <c r="J326" t="s" s="2">
        <v>103</v>
      </c>
      <c r="K326" t="s" s="2">
        <v>169</v>
      </c>
      <c r="L326" t="s" s="2">
        <v>1008</v>
      </c>
      <c r="M326" t="s" s="2">
        <v>952</v>
      </c>
      <c r="N326" t="s" s="2">
        <v>953</v>
      </c>
      <c r="O326" t="s" s="2">
        <v>954</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956</v>
      </c>
      <c r="AG326" t="s" s="2">
        <v>85</v>
      </c>
      <c r="AH326" t="s" s="2">
        <v>86</v>
      </c>
      <c r="AI326" t="s" s="2">
        <v>84</v>
      </c>
      <c r="AJ326" t="s" s="2">
        <v>114</v>
      </c>
      <c r="AK326" t="s" s="2">
        <v>84</v>
      </c>
      <c r="AL326" t="s" s="2">
        <v>1009</v>
      </c>
      <c r="AM326" t="s" s="2">
        <v>84</v>
      </c>
      <c r="AN326" t="s" s="2">
        <v>84</v>
      </c>
      <c r="AO326" t="s" s="2">
        <v>84</v>
      </c>
      <c r="AP326" t="s" s="2">
        <v>84</v>
      </c>
      <c r="AQ326" t="s" s="2">
        <v>84</v>
      </c>
      <c r="AR326" t="s" s="2">
        <v>957</v>
      </c>
      <c r="AS326" t="s" s="2">
        <v>958</v>
      </c>
      <c r="AT326" t="s" s="2">
        <v>84</v>
      </c>
      <c r="AU326" t="s" s="2">
        <v>84</v>
      </c>
    </row>
    <row r="327" hidden="true">
      <c r="A327" t="s" s="2">
        <v>1010</v>
      </c>
      <c r="B327" t="s" s="2">
        <v>965</v>
      </c>
      <c r="C327" s="2"/>
      <c r="D327" t="s" s="2">
        <v>84</v>
      </c>
      <c r="E327" s="2"/>
      <c r="F327" t="s" s="2">
        <v>85</v>
      </c>
      <c r="G327" t="s" s="2">
        <v>102</v>
      </c>
      <c r="H327" t="s" s="2">
        <v>84</v>
      </c>
      <c r="I327" t="s" s="2">
        <v>84</v>
      </c>
      <c r="J327" t="s" s="2">
        <v>103</v>
      </c>
      <c r="K327" t="s" s="2">
        <v>116</v>
      </c>
      <c r="L327" t="s" s="2">
        <v>966</v>
      </c>
      <c r="M327" t="s" s="2">
        <v>967</v>
      </c>
      <c r="N327" t="s" s="2">
        <v>968</v>
      </c>
      <c r="O327" t="s" s="2">
        <v>969</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970</v>
      </c>
      <c r="AG327" t="s" s="2">
        <v>85</v>
      </c>
      <c r="AH327" t="s" s="2">
        <v>102</v>
      </c>
      <c r="AI327" t="s" s="2">
        <v>84</v>
      </c>
      <c r="AJ327" t="s" s="2">
        <v>114</v>
      </c>
      <c r="AK327" t="s" s="2">
        <v>84</v>
      </c>
      <c r="AL327" t="s" s="2">
        <v>84</v>
      </c>
      <c r="AM327" t="s" s="2">
        <v>84</v>
      </c>
      <c r="AN327" t="s" s="2">
        <v>84</v>
      </c>
      <c r="AO327" t="s" s="2">
        <v>84</v>
      </c>
      <c r="AP327" t="s" s="2">
        <v>84</v>
      </c>
      <c r="AQ327" t="s" s="2">
        <v>84</v>
      </c>
      <c r="AR327" t="s" s="2">
        <v>971</v>
      </c>
      <c r="AS327" t="s" s="2">
        <v>972</v>
      </c>
      <c r="AT327" t="s" s="2">
        <v>84</v>
      </c>
      <c r="AU327" t="s" s="2">
        <v>84</v>
      </c>
    </row>
    <row r="328" hidden="true">
      <c r="A328" t="s" s="2">
        <v>1011</v>
      </c>
      <c r="B328" t="s" s="2">
        <v>884</v>
      </c>
      <c r="C328" s="2"/>
      <c r="D328" t="s" s="2">
        <v>84</v>
      </c>
      <c r="E328" s="2"/>
      <c r="F328" t="s" s="2">
        <v>85</v>
      </c>
      <c r="G328" t="s" s="2">
        <v>102</v>
      </c>
      <c r="H328" t="s" s="2">
        <v>103</v>
      </c>
      <c r="I328" t="s" s="2">
        <v>84</v>
      </c>
      <c r="J328" t="s" s="2">
        <v>84</v>
      </c>
      <c r="K328" t="s" s="2">
        <v>269</v>
      </c>
      <c r="L328" t="s" s="2">
        <v>885</v>
      </c>
      <c r="M328" t="s" s="2">
        <v>886</v>
      </c>
      <c r="N328" s="2"/>
      <c r="O328" t="s" s="2">
        <v>887</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884</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888</v>
      </c>
      <c r="AT328" t="s" s="2">
        <v>889</v>
      </c>
      <c r="AU328" t="s" s="2">
        <v>84</v>
      </c>
    </row>
    <row r="329" hidden="true">
      <c r="A329" t="s" s="2">
        <v>1012</v>
      </c>
      <c r="B329" t="s" s="2">
        <v>976</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1013</v>
      </c>
      <c r="B330" t="s" s="2">
        <v>978</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1014</v>
      </c>
      <c r="B331" t="s" s="2">
        <v>980</v>
      </c>
      <c r="C331" s="2"/>
      <c r="D331" t="s" s="2">
        <v>84</v>
      </c>
      <c r="E331" s="2"/>
      <c r="F331" t="s" s="2">
        <v>85</v>
      </c>
      <c r="G331" t="s" s="2">
        <v>102</v>
      </c>
      <c r="H331" t="s" s="2">
        <v>84</v>
      </c>
      <c r="I331" t="s" s="2">
        <v>84</v>
      </c>
      <c r="J331" t="s" s="2">
        <v>103</v>
      </c>
      <c r="K331" t="s" s="2">
        <v>276</v>
      </c>
      <c r="L331" t="s" s="2">
        <v>1015</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1016</v>
      </c>
      <c r="AM331" t="s" s="2">
        <v>84</v>
      </c>
      <c r="AN331" t="s" s="2">
        <v>84</v>
      </c>
      <c r="AO331" t="s" s="2">
        <v>84</v>
      </c>
      <c r="AP331" t="s" s="2">
        <v>84</v>
      </c>
      <c r="AQ331" t="s" s="2">
        <v>84</v>
      </c>
      <c r="AR331" t="s" s="2">
        <v>283</v>
      </c>
      <c r="AS331" t="s" s="2">
        <v>284</v>
      </c>
      <c r="AT331" t="s" s="2">
        <v>84</v>
      </c>
      <c r="AU331" t="s" s="2">
        <v>84</v>
      </c>
    </row>
    <row r="332" hidden="true">
      <c r="A332" t="s" s="2">
        <v>1017</v>
      </c>
      <c r="B332" t="s" s="2">
        <v>984</v>
      </c>
      <c r="C332" s="2"/>
      <c r="D332" t="s" s="2">
        <v>84</v>
      </c>
      <c r="E332" s="2"/>
      <c r="F332" t="s" s="2">
        <v>85</v>
      </c>
      <c r="G332" t="s" s="2">
        <v>102</v>
      </c>
      <c r="H332" t="s" s="2">
        <v>84</v>
      </c>
      <c r="I332" t="s" s="2">
        <v>84</v>
      </c>
      <c r="J332" t="s" s="2">
        <v>103</v>
      </c>
      <c r="K332" t="s" s="2">
        <v>276</v>
      </c>
      <c r="L332" t="s" s="2">
        <v>1018</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1019</v>
      </c>
      <c r="AM332" t="s" s="2">
        <v>84</v>
      </c>
      <c r="AN332" t="s" s="2">
        <v>84</v>
      </c>
      <c r="AO332" t="s" s="2">
        <v>84</v>
      </c>
      <c r="AP332" t="s" s="2">
        <v>84</v>
      </c>
      <c r="AQ332" t="s" s="2">
        <v>84</v>
      </c>
      <c r="AR332" t="s" s="2">
        <v>293</v>
      </c>
      <c r="AS332" t="s" s="2">
        <v>294</v>
      </c>
      <c r="AT332" t="s" s="2">
        <v>84</v>
      </c>
      <c r="AU332" t="s" s="2">
        <v>84</v>
      </c>
    </row>
    <row r="333" hidden="true">
      <c r="A333" t="s" s="2">
        <v>1020</v>
      </c>
      <c r="B333" t="s" s="2">
        <v>890</v>
      </c>
      <c r="C333" s="2"/>
      <c r="D333" t="s" s="2">
        <v>84</v>
      </c>
      <c r="E333" s="2"/>
      <c r="F333" t="s" s="2">
        <v>85</v>
      </c>
      <c r="G333" t="s" s="2">
        <v>102</v>
      </c>
      <c r="H333" t="s" s="2">
        <v>84</v>
      </c>
      <c r="I333" t="s" s="2">
        <v>84</v>
      </c>
      <c r="J333" t="s" s="2">
        <v>84</v>
      </c>
      <c r="K333" t="s" s="2">
        <v>557</v>
      </c>
      <c r="L333" t="s" s="2">
        <v>891</v>
      </c>
      <c r="M333" t="s" s="2">
        <v>892</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890</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893</v>
      </c>
      <c r="AT333" t="s" s="2">
        <v>84</v>
      </c>
      <c r="AU333" t="s" s="2">
        <v>84</v>
      </c>
    </row>
    <row r="334" hidden="true">
      <c r="A334" t="s" s="2">
        <v>1021</v>
      </c>
      <c r="B334" t="s" s="2">
        <v>856</v>
      </c>
      <c r="C334" t="s" s="2">
        <v>1022</v>
      </c>
      <c r="D334" t="s" s="2">
        <v>84</v>
      </c>
      <c r="E334" s="2"/>
      <c r="F334" t="s" s="2">
        <v>85</v>
      </c>
      <c r="G334" t="s" s="2">
        <v>86</v>
      </c>
      <c r="H334" t="s" s="2">
        <v>84</v>
      </c>
      <c r="I334" t="s" s="2">
        <v>84</v>
      </c>
      <c r="J334" t="s" s="2">
        <v>84</v>
      </c>
      <c r="K334" t="s" s="2">
        <v>857</v>
      </c>
      <c r="L334" t="s" s="2">
        <v>1023</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1024</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1025</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1026</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1027</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876</v>
      </c>
      <c r="AT338" t="s" s="2">
        <v>84</v>
      </c>
      <c r="AU338" t="s" s="2">
        <v>84</v>
      </c>
    </row>
    <row r="339" hidden="true">
      <c r="A339" t="s" s="2">
        <v>1028</v>
      </c>
      <c r="B339" t="s" s="2">
        <v>877</v>
      </c>
      <c r="C339" s="2"/>
      <c r="D339" t="s" s="2">
        <v>84</v>
      </c>
      <c r="E339" s="2"/>
      <c r="F339" t="s" s="2">
        <v>102</v>
      </c>
      <c r="G339" t="s" s="2">
        <v>102</v>
      </c>
      <c r="H339" t="s" s="2">
        <v>84</v>
      </c>
      <c r="I339" t="s" s="2">
        <v>84</v>
      </c>
      <c r="J339" t="s" s="2">
        <v>84</v>
      </c>
      <c r="K339" t="s" s="2">
        <v>249</v>
      </c>
      <c r="L339" t="s" s="2">
        <v>878</v>
      </c>
      <c r="M339" t="s" s="2">
        <v>879</v>
      </c>
      <c r="N339" s="2"/>
      <c r="O339" s="2"/>
      <c r="P339" t="s" s="2">
        <v>84</v>
      </c>
      <c r="Q339" s="2"/>
      <c r="R339" t="s" s="2">
        <v>84</v>
      </c>
      <c r="S339" t="s" s="2">
        <v>84</v>
      </c>
      <c r="T339" t="s" s="2">
        <v>84</v>
      </c>
      <c r="U339" t="s" s="2">
        <v>84</v>
      </c>
      <c r="V339" t="s" s="2">
        <v>84</v>
      </c>
      <c r="W339" t="s" s="2">
        <v>84</v>
      </c>
      <c r="X339" t="s" s="2">
        <v>181</v>
      </c>
      <c r="Y339" t="s" s="2">
        <v>880</v>
      </c>
      <c r="Z339" t="s" s="2">
        <v>881</v>
      </c>
      <c r="AA339" t="s" s="2">
        <v>84</v>
      </c>
      <c r="AB339" t="s" s="2">
        <v>84</v>
      </c>
      <c r="AC339" t="s" s="2">
        <v>84</v>
      </c>
      <c r="AD339" t="s" s="2">
        <v>84</v>
      </c>
      <c r="AE339" t="s" s="2">
        <v>84</v>
      </c>
      <c r="AF339" t="s" s="2">
        <v>877</v>
      </c>
      <c r="AG339" t="s" s="2">
        <v>102</v>
      </c>
      <c r="AH339" t="s" s="2">
        <v>102</v>
      </c>
      <c r="AI339" t="s" s="2">
        <v>84</v>
      </c>
      <c r="AJ339" t="s" s="2">
        <v>114</v>
      </c>
      <c r="AK339" t="s" s="2">
        <v>1029</v>
      </c>
      <c r="AL339" t="s" s="2">
        <v>84</v>
      </c>
      <c r="AM339" t="s" s="2">
        <v>84</v>
      </c>
      <c r="AN339" t="s" s="2">
        <v>84</v>
      </c>
      <c r="AO339" t="s" s="2">
        <v>84</v>
      </c>
      <c r="AP339" t="s" s="2">
        <v>84</v>
      </c>
      <c r="AQ339" t="s" s="2">
        <v>84</v>
      </c>
      <c r="AR339" t="s" s="2">
        <v>84</v>
      </c>
      <c r="AS339" t="s" s="2">
        <v>862</v>
      </c>
      <c r="AT339" t="s" s="2">
        <v>883</v>
      </c>
      <c r="AU339" t="s" s="2">
        <v>84</v>
      </c>
    </row>
    <row r="340" hidden="true">
      <c r="A340" t="s" s="2">
        <v>1030</v>
      </c>
      <c r="B340" t="s" s="2">
        <v>946</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1031</v>
      </c>
      <c r="B341" t="s" s="2">
        <v>948</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1032</v>
      </c>
      <c r="B342" t="s" s="2">
        <v>950</v>
      </c>
      <c r="C342" s="2"/>
      <c r="D342" t="s" s="2">
        <v>84</v>
      </c>
      <c r="E342" s="2"/>
      <c r="F342" t="s" s="2">
        <v>85</v>
      </c>
      <c r="G342" t="s" s="2">
        <v>86</v>
      </c>
      <c r="H342" t="s" s="2">
        <v>84</v>
      </c>
      <c r="I342" t="s" s="2">
        <v>84</v>
      </c>
      <c r="J342" t="s" s="2">
        <v>103</v>
      </c>
      <c r="K342" t="s" s="2">
        <v>169</v>
      </c>
      <c r="L342" t="s" s="2">
        <v>951</v>
      </c>
      <c r="M342" t="s" s="2">
        <v>952</v>
      </c>
      <c r="N342" t="s" s="2">
        <v>953</v>
      </c>
      <c r="O342" t="s" s="2">
        <v>954</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955</v>
      </c>
      <c r="AF342" t="s" s="2">
        <v>956</v>
      </c>
      <c r="AG342" t="s" s="2">
        <v>85</v>
      </c>
      <c r="AH342" t="s" s="2">
        <v>86</v>
      </c>
      <c r="AI342" t="s" s="2">
        <v>84</v>
      </c>
      <c r="AJ342" t="s" s="2">
        <v>114</v>
      </c>
      <c r="AK342" t="s" s="2">
        <v>84</v>
      </c>
      <c r="AL342" t="s" s="2">
        <v>84</v>
      </c>
      <c r="AM342" t="s" s="2">
        <v>84</v>
      </c>
      <c r="AN342" t="s" s="2">
        <v>84</v>
      </c>
      <c r="AO342" t="s" s="2">
        <v>84</v>
      </c>
      <c r="AP342" t="s" s="2">
        <v>84</v>
      </c>
      <c r="AQ342" t="s" s="2">
        <v>84</v>
      </c>
      <c r="AR342" t="s" s="2">
        <v>957</v>
      </c>
      <c r="AS342" t="s" s="2">
        <v>958</v>
      </c>
      <c r="AT342" t="s" s="2">
        <v>84</v>
      </c>
      <c r="AU342" t="s" s="2">
        <v>84</v>
      </c>
    </row>
    <row r="343" hidden="true">
      <c r="A343" t="s" s="2">
        <v>1033</v>
      </c>
      <c r="B343" t="s" s="2">
        <v>950</v>
      </c>
      <c r="C343" t="s" s="2">
        <v>1034</v>
      </c>
      <c r="D343" t="s" s="2">
        <v>84</v>
      </c>
      <c r="E343" s="2"/>
      <c r="F343" t="s" s="2">
        <v>85</v>
      </c>
      <c r="G343" t="s" s="2">
        <v>102</v>
      </c>
      <c r="H343" t="s" s="2">
        <v>103</v>
      </c>
      <c r="I343" t="s" s="2">
        <v>84</v>
      </c>
      <c r="J343" t="s" s="2">
        <v>103</v>
      </c>
      <c r="K343" t="s" s="2">
        <v>169</v>
      </c>
      <c r="L343" t="s" s="2">
        <v>1035</v>
      </c>
      <c r="M343" t="s" s="2">
        <v>952</v>
      </c>
      <c r="N343" t="s" s="2">
        <v>953</v>
      </c>
      <c r="O343" t="s" s="2">
        <v>954</v>
      </c>
      <c r="P343" t="s" s="2">
        <v>84</v>
      </c>
      <c r="Q343" s="2"/>
      <c r="R343" t="s" s="2">
        <v>84</v>
      </c>
      <c r="S343" t="s" s="2">
        <v>84</v>
      </c>
      <c r="T343" t="s" s="2">
        <v>84</v>
      </c>
      <c r="U343" t="s" s="2">
        <v>84</v>
      </c>
      <c r="V343" t="s" s="2">
        <v>84</v>
      </c>
      <c r="W343" t="s" s="2">
        <v>84</v>
      </c>
      <c r="X343" t="s" s="2">
        <v>252</v>
      </c>
      <c r="Y343" s="2"/>
      <c r="Z343" t="s" s="2">
        <v>1036</v>
      </c>
      <c r="AA343" t="s" s="2">
        <v>84</v>
      </c>
      <c r="AB343" t="s" s="2">
        <v>84</v>
      </c>
      <c r="AC343" t="s" s="2">
        <v>84</v>
      </c>
      <c r="AD343" t="s" s="2">
        <v>84</v>
      </c>
      <c r="AE343" t="s" s="2">
        <v>84</v>
      </c>
      <c r="AF343" t="s" s="2">
        <v>956</v>
      </c>
      <c r="AG343" t="s" s="2">
        <v>85</v>
      </c>
      <c r="AH343" t="s" s="2">
        <v>86</v>
      </c>
      <c r="AI343" t="s" s="2">
        <v>84</v>
      </c>
      <c r="AJ343" t="s" s="2">
        <v>114</v>
      </c>
      <c r="AK343" t="s" s="2">
        <v>1037</v>
      </c>
      <c r="AL343" t="s" s="2">
        <v>84</v>
      </c>
      <c r="AM343" t="s" s="2">
        <v>84</v>
      </c>
      <c r="AN343" t="s" s="2">
        <v>84</v>
      </c>
      <c r="AO343" t="s" s="2">
        <v>84</v>
      </c>
      <c r="AP343" t="s" s="2">
        <v>84</v>
      </c>
      <c r="AQ343" t="s" s="2">
        <v>84</v>
      </c>
      <c r="AR343" t="s" s="2">
        <v>957</v>
      </c>
      <c r="AS343" t="s" s="2">
        <v>958</v>
      </c>
      <c r="AT343" t="s" s="2">
        <v>84</v>
      </c>
      <c r="AU343" t="s" s="2">
        <v>84</v>
      </c>
    </row>
    <row r="344" hidden="true">
      <c r="A344" t="s" s="2">
        <v>1038</v>
      </c>
      <c r="B344" t="s" s="2">
        <v>950</v>
      </c>
      <c r="C344" t="s" s="2">
        <v>1022</v>
      </c>
      <c r="D344" t="s" s="2">
        <v>84</v>
      </c>
      <c r="E344" s="2"/>
      <c r="F344" t="s" s="2">
        <v>85</v>
      </c>
      <c r="G344" t="s" s="2">
        <v>102</v>
      </c>
      <c r="H344" t="s" s="2">
        <v>103</v>
      </c>
      <c r="I344" t="s" s="2">
        <v>84</v>
      </c>
      <c r="J344" t="s" s="2">
        <v>103</v>
      </c>
      <c r="K344" t="s" s="2">
        <v>169</v>
      </c>
      <c r="L344" t="s" s="2">
        <v>1039</v>
      </c>
      <c r="M344" t="s" s="2">
        <v>952</v>
      </c>
      <c r="N344" t="s" s="2">
        <v>953</v>
      </c>
      <c r="O344" t="s" s="2">
        <v>954</v>
      </c>
      <c r="P344" t="s" s="2">
        <v>84</v>
      </c>
      <c r="Q344" s="2"/>
      <c r="R344" t="s" s="2">
        <v>84</v>
      </c>
      <c r="S344" t="s" s="2">
        <v>84</v>
      </c>
      <c r="T344" t="s" s="2">
        <v>84</v>
      </c>
      <c r="U344" t="s" s="2">
        <v>84</v>
      </c>
      <c r="V344" t="s" s="2">
        <v>84</v>
      </c>
      <c r="W344" t="s" s="2">
        <v>84</v>
      </c>
      <c r="X344" t="s" s="2">
        <v>252</v>
      </c>
      <c r="Y344" s="2"/>
      <c r="Z344" t="s" s="2">
        <v>1040</v>
      </c>
      <c r="AA344" t="s" s="2">
        <v>84</v>
      </c>
      <c r="AB344" t="s" s="2">
        <v>84</v>
      </c>
      <c r="AC344" t="s" s="2">
        <v>84</v>
      </c>
      <c r="AD344" t="s" s="2">
        <v>84</v>
      </c>
      <c r="AE344" t="s" s="2">
        <v>84</v>
      </c>
      <c r="AF344" t="s" s="2">
        <v>956</v>
      </c>
      <c r="AG344" t="s" s="2">
        <v>85</v>
      </c>
      <c r="AH344" t="s" s="2">
        <v>86</v>
      </c>
      <c r="AI344" t="s" s="2">
        <v>84</v>
      </c>
      <c r="AJ344" t="s" s="2">
        <v>114</v>
      </c>
      <c r="AK344" t="s" s="2">
        <v>84</v>
      </c>
      <c r="AL344" t="s" s="2">
        <v>84</v>
      </c>
      <c r="AM344" t="s" s="2">
        <v>84</v>
      </c>
      <c r="AN344" t="s" s="2">
        <v>84</v>
      </c>
      <c r="AO344" t="s" s="2">
        <v>84</v>
      </c>
      <c r="AP344" t="s" s="2">
        <v>84</v>
      </c>
      <c r="AQ344" t="s" s="2">
        <v>84</v>
      </c>
      <c r="AR344" t="s" s="2">
        <v>957</v>
      </c>
      <c r="AS344" t="s" s="2">
        <v>958</v>
      </c>
      <c r="AT344" t="s" s="2">
        <v>84</v>
      </c>
      <c r="AU344" t="s" s="2">
        <v>84</v>
      </c>
    </row>
    <row r="345" hidden="true">
      <c r="A345" t="s" s="2">
        <v>1041</v>
      </c>
      <c r="B345" t="s" s="2">
        <v>965</v>
      </c>
      <c r="C345" s="2"/>
      <c r="D345" t="s" s="2">
        <v>84</v>
      </c>
      <c r="E345" s="2"/>
      <c r="F345" t="s" s="2">
        <v>85</v>
      </c>
      <c r="G345" t="s" s="2">
        <v>102</v>
      </c>
      <c r="H345" t="s" s="2">
        <v>84</v>
      </c>
      <c r="I345" t="s" s="2">
        <v>84</v>
      </c>
      <c r="J345" t="s" s="2">
        <v>103</v>
      </c>
      <c r="K345" t="s" s="2">
        <v>116</v>
      </c>
      <c r="L345" t="s" s="2">
        <v>966</v>
      </c>
      <c r="M345" t="s" s="2">
        <v>967</v>
      </c>
      <c r="N345" t="s" s="2">
        <v>968</v>
      </c>
      <c r="O345" t="s" s="2">
        <v>969</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970</v>
      </c>
      <c r="AG345" t="s" s="2">
        <v>85</v>
      </c>
      <c r="AH345" t="s" s="2">
        <v>102</v>
      </c>
      <c r="AI345" t="s" s="2">
        <v>84</v>
      </c>
      <c r="AJ345" t="s" s="2">
        <v>114</v>
      </c>
      <c r="AK345" t="s" s="2">
        <v>84</v>
      </c>
      <c r="AL345" t="s" s="2">
        <v>84</v>
      </c>
      <c r="AM345" t="s" s="2">
        <v>84</v>
      </c>
      <c r="AN345" t="s" s="2">
        <v>84</v>
      </c>
      <c r="AO345" t="s" s="2">
        <v>84</v>
      </c>
      <c r="AP345" t="s" s="2">
        <v>84</v>
      </c>
      <c r="AQ345" t="s" s="2">
        <v>84</v>
      </c>
      <c r="AR345" t="s" s="2">
        <v>971</v>
      </c>
      <c r="AS345" t="s" s="2">
        <v>972</v>
      </c>
      <c r="AT345" t="s" s="2">
        <v>84</v>
      </c>
      <c r="AU345" t="s" s="2">
        <v>84</v>
      </c>
    </row>
    <row r="346" hidden="true">
      <c r="A346" t="s" s="2">
        <v>1042</v>
      </c>
      <c r="B346" t="s" s="2">
        <v>884</v>
      </c>
      <c r="C346" s="2"/>
      <c r="D346" t="s" s="2">
        <v>84</v>
      </c>
      <c r="E346" s="2"/>
      <c r="F346" t="s" s="2">
        <v>85</v>
      </c>
      <c r="G346" t="s" s="2">
        <v>102</v>
      </c>
      <c r="H346" t="s" s="2">
        <v>84</v>
      </c>
      <c r="I346" t="s" s="2">
        <v>84</v>
      </c>
      <c r="J346" t="s" s="2">
        <v>84</v>
      </c>
      <c r="K346" t="s" s="2">
        <v>269</v>
      </c>
      <c r="L346" t="s" s="2">
        <v>885</v>
      </c>
      <c r="M346" t="s" s="2">
        <v>886</v>
      </c>
      <c r="N346" s="2"/>
      <c r="O346" t="s" s="2">
        <v>887</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884</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888</v>
      </c>
      <c r="AT346" t="s" s="2">
        <v>889</v>
      </c>
      <c r="AU346" t="s" s="2">
        <v>84</v>
      </c>
    </row>
    <row r="347" hidden="true">
      <c r="A347" t="s" s="2">
        <v>1043</v>
      </c>
      <c r="B347" t="s" s="2">
        <v>976</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1044</v>
      </c>
      <c r="B348" t="s" s="2">
        <v>978</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1045</v>
      </c>
      <c r="B349" t="s" s="2">
        <v>980</v>
      </c>
      <c r="C349" s="2"/>
      <c r="D349" t="s" s="2">
        <v>84</v>
      </c>
      <c r="E349" s="2"/>
      <c r="F349" t="s" s="2">
        <v>85</v>
      </c>
      <c r="G349" t="s" s="2">
        <v>102</v>
      </c>
      <c r="H349" t="s" s="2">
        <v>84</v>
      </c>
      <c r="I349" t="s" s="2">
        <v>84</v>
      </c>
      <c r="J349" t="s" s="2">
        <v>103</v>
      </c>
      <c r="K349" t="s" s="2">
        <v>276</v>
      </c>
      <c r="L349" t="s" s="2">
        <v>1046</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1047</v>
      </c>
      <c r="AL349" t="s" s="2">
        <v>84</v>
      </c>
      <c r="AM349" t="s" s="2">
        <v>84</v>
      </c>
      <c r="AN349" t="s" s="2">
        <v>84</v>
      </c>
      <c r="AO349" t="s" s="2">
        <v>84</v>
      </c>
      <c r="AP349" t="s" s="2">
        <v>84</v>
      </c>
      <c r="AQ349" t="s" s="2">
        <v>84</v>
      </c>
      <c r="AR349" t="s" s="2">
        <v>283</v>
      </c>
      <c r="AS349" t="s" s="2">
        <v>284</v>
      </c>
      <c r="AT349" t="s" s="2">
        <v>84</v>
      </c>
      <c r="AU349" t="s" s="2">
        <v>84</v>
      </c>
    </row>
    <row r="350" hidden="true">
      <c r="A350" t="s" s="2">
        <v>1048</v>
      </c>
      <c r="B350" t="s" s="2">
        <v>984</v>
      </c>
      <c r="C350" s="2"/>
      <c r="D350" t="s" s="2">
        <v>84</v>
      </c>
      <c r="E350" s="2"/>
      <c r="F350" t="s" s="2">
        <v>85</v>
      </c>
      <c r="G350" t="s" s="2">
        <v>102</v>
      </c>
      <c r="H350" t="s" s="2">
        <v>84</v>
      </c>
      <c r="I350" t="s" s="2">
        <v>84</v>
      </c>
      <c r="J350" t="s" s="2">
        <v>103</v>
      </c>
      <c r="K350" t="s" s="2">
        <v>276</v>
      </c>
      <c r="L350" t="s" s="2">
        <v>1049</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1050</v>
      </c>
      <c r="AL350" t="s" s="2">
        <v>84</v>
      </c>
      <c r="AM350" t="s" s="2">
        <v>84</v>
      </c>
      <c r="AN350" t="s" s="2">
        <v>84</v>
      </c>
      <c r="AO350" t="s" s="2">
        <v>84</v>
      </c>
      <c r="AP350" t="s" s="2">
        <v>84</v>
      </c>
      <c r="AQ350" t="s" s="2">
        <v>84</v>
      </c>
      <c r="AR350" t="s" s="2">
        <v>293</v>
      </c>
      <c r="AS350" t="s" s="2">
        <v>294</v>
      </c>
      <c r="AT350" t="s" s="2">
        <v>84</v>
      </c>
      <c r="AU350" t="s" s="2">
        <v>84</v>
      </c>
    </row>
    <row r="351" hidden="true">
      <c r="A351" t="s" s="2">
        <v>1051</v>
      </c>
      <c r="B351" t="s" s="2">
        <v>890</v>
      </c>
      <c r="C351" s="2"/>
      <c r="D351" t="s" s="2">
        <v>84</v>
      </c>
      <c r="E351" s="2"/>
      <c r="F351" t="s" s="2">
        <v>85</v>
      </c>
      <c r="G351" t="s" s="2">
        <v>102</v>
      </c>
      <c r="H351" t="s" s="2">
        <v>84</v>
      </c>
      <c r="I351" t="s" s="2">
        <v>84</v>
      </c>
      <c r="J351" t="s" s="2">
        <v>84</v>
      </c>
      <c r="K351" t="s" s="2">
        <v>557</v>
      </c>
      <c r="L351" t="s" s="2">
        <v>891</v>
      </c>
      <c r="M351" t="s" s="2">
        <v>892</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890</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893</v>
      </c>
      <c r="AT351" t="s" s="2">
        <v>84</v>
      </c>
      <c r="AU351" t="s" s="2">
        <v>84</v>
      </c>
    </row>
    <row r="352" hidden="true">
      <c r="A352" t="s" s="2">
        <v>1052</v>
      </c>
      <c r="B352" t="s" s="2">
        <v>1052</v>
      </c>
      <c r="C352" s="2"/>
      <c r="D352" t="s" s="2">
        <v>84</v>
      </c>
      <c r="E352" s="2"/>
      <c r="F352" t="s" s="2">
        <v>85</v>
      </c>
      <c r="G352" t="s" s="2">
        <v>86</v>
      </c>
      <c r="H352" t="s" s="2">
        <v>103</v>
      </c>
      <c r="I352" t="s" s="2">
        <v>84</v>
      </c>
      <c r="J352" t="s" s="2">
        <v>84</v>
      </c>
      <c r="K352" t="s" s="2">
        <v>1053</v>
      </c>
      <c r="L352" t="s" s="2">
        <v>1054</v>
      </c>
      <c r="M352" t="s" s="2">
        <v>1055</v>
      </c>
      <c r="N352" t="s" s="2">
        <v>1056</v>
      </c>
      <c r="O352" t="s" s="2">
        <v>1057</v>
      </c>
      <c r="P352" t="s" s="2">
        <v>84</v>
      </c>
      <c r="Q352" s="2"/>
      <c r="R352" t="s" s="2">
        <v>84</v>
      </c>
      <c r="S352" t="s" s="2">
        <v>84</v>
      </c>
      <c r="T352" t="s" s="2">
        <v>84</v>
      </c>
      <c r="U352" t="s" s="2">
        <v>84</v>
      </c>
      <c r="V352" t="s" s="2">
        <v>84</v>
      </c>
      <c r="W352" t="s" s="2">
        <v>84</v>
      </c>
      <c r="X352" t="s" s="2">
        <v>252</v>
      </c>
      <c r="Y352" s="2"/>
      <c r="Z352" t="s" s="2">
        <v>1058</v>
      </c>
      <c r="AA352" t="s" s="2">
        <v>84</v>
      </c>
      <c r="AB352" t="s" s="2">
        <v>84</v>
      </c>
      <c r="AC352" t="s" s="2">
        <v>84</v>
      </c>
      <c r="AD352" t="s" s="2">
        <v>84</v>
      </c>
      <c r="AE352" t="s" s="2">
        <v>84</v>
      </c>
      <c r="AF352" t="s" s="2">
        <v>1052</v>
      </c>
      <c r="AG352" t="s" s="2">
        <v>85</v>
      </c>
      <c r="AH352" t="s" s="2">
        <v>86</v>
      </c>
      <c r="AI352" t="s" s="2">
        <v>84</v>
      </c>
      <c r="AJ352" t="s" s="2">
        <v>114</v>
      </c>
      <c r="AK352" t="s" s="2">
        <v>84</v>
      </c>
      <c r="AL352" t="s" s="2">
        <v>84</v>
      </c>
      <c r="AM352" t="s" s="2">
        <v>84</v>
      </c>
      <c r="AN352" t="s" s="2">
        <v>84</v>
      </c>
      <c r="AO352" t="s" s="2">
        <v>84</v>
      </c>
      <c r="AP352" t="s" s="2">
        <v>84</v>
      </c>
      <c r="AQ352" t="s" s="2">
        <v>84</v>
      </c>
      <c r="AR352" t="s" s="2">
        <v>1059</v>
      </c>
      <c r="AS352" t="s" s="2">
        <v>1060</v>
      </c>
      <c r="AT352" t="s" s="2">
        <v>1061</v>
      </c>
      <c r="AU352" t="s" s="2">
        <v>84</v>
      </c>
    </row>
  </sheetData>
  <autoFilter ref="A1:AU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2025-08-21T12:09:39Z</dcterms:created>
  <dc:creator>Apache POI</dc:creator>
</cp:coreProperties>
</file>