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<sst xmlns="http://schemas.openxmlformats.org/spreadsheetml/2006/main" count="399" uniqueCount="136">
  <si>
    <t>Property</t>
  </si>
  <si>
    <t>Value</t>
  </si>
  <si>
    <t>URL</t>
  </si>
  <si>
    <t>http://interop.esante.gouv.fr/ig/fhir/annuaire/StructureDefinition/as-ext-device-Period-implantation</t>
  </si>
  <si>
    <t>Version</t>
  </si>
  <si>
    <t>0.0.3</t>
  </si>
  <si>
    <t>Name</t>
  </si>
  <si>
    <t>AsDevicePeriodImplantationExtension</t>
  </si>
  <si>
    <t>Title</t>
  </si>
  <si>
    <t>AS Device Period Implantation Extension</t>
  </si>
  <si>
    <t>Status</t>
  </si>
  <si>
    <t>active</t>
  </si>
  <si>
    <t>Experimental</t>
  </si>
  <si>
    <t>Date</t>
  </si>
  <si>
    <t>2023-05-16T08:18:01+00:00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</si>
  <si>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</si>
  <si>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</si>
  <si>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</si>
  <si>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</si>
  <si>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</si>
  <si>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</si>
  <si>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</si>
  <si>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</si>
  <si>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</si>
  <si>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</si>
  <si>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</si>
  <si>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</si>
  <si>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</si>
  <si>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</si>
  <si>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</si>
  <si>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</si>
  <si>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</si>
  <si>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</si>
  <si>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</si>
  <si>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</si>
  <si>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</si>
  <si>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</si>
  <si>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</si>
  <si>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</si>
  <si>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</si>
  <si>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</si>
  <si>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</si>
  <si>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</si>
  <si>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</si>
  <si>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</si>
  <si>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</si>
  <si>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</si>
  <si>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</si>
  <si>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</si>
  <si>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</si>
  <si>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</si>
  <si>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</si>
  <si>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</si>
  <si>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</si>
  <si>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</si>
  <si>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</si>
  <si>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</si>
  <si>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</si>
  <si>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</si>
  <si>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</si>
  <si>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</si>
  <si>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</si>
  <si>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</si>
  <si>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</si>
  <si>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</si>
  <si>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</si>
  <si>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</si>
  <si>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</si>
  <si>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</si>
  <si>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</si>
  <si>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</si>
  <si>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</si>
  <si>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</si>
  <si>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</si>
  <si>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</si>
  <si>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</si>
  <si>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</si>
  <si>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</si>
  <si>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</si>
  <si>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</si>
  <si>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</si>
  <si>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</si>
  <si>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</si>
  <si>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</si>
  <si>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</si>
  <si>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</si>
  <si>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</si>
  <si>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</si>
  <si>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</si>
  <si>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</si>
  <si>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</si>
  <si>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</si>
  <si>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</si>
  <si>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</si>
  <si>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</si>
  <si>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</si>
  <si>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</si>
  <si>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</si>
  <si>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</si>
  <si>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</si>
  <si>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</si>
  <si>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</si>
  <si>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</si>
  <si>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</si>
  <si>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</si>
  <si>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</si>
  <si>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</si>
  <si>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</si>
  <si>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</si>
  <si>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</si>
  <si>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</si>
  <si>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</si>
  <si>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</si>
  <si>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</si>
  <si>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</si>
  <si>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</si>
  <si>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</si>
  <si>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</si>
  <si>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</si>
  <si>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</si>
  <si>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</si>
  <si>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</si>
  <si>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</si>
  <si>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</si>
  <si>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FINESS : date de mise en œuvre</t>
  </si>
  <si>
    <t>Period.start</t>
  </si>
  <si>
    <t>ele-1
per-1</t>
  </si>
  <si>
    <t>./low</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</si>
  <si>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</si>
  <si>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</si>
  <si>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</si>
  <si>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</si>
  <si>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FINESS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</si>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</sst>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hidden="true">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hidden="true">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hidden="true">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105</v>
      </c>
      <c r="AC6" s="2"/>
      <c r="AD6" t="s" s="2">
        <v>74</v>
      </c>
      <c r="AE6" t="s" s="2">
        <v>106</v>
      </c>
      <c r="AF6" t="s" s="2">
        <v>101</v>
      </c>
      <c r="AG6" t="s" s="2">
        <v>75</v>
      </c>
      <c r="AH6" t="s" s="2">
        <v>81</v>
      </c>
      <c r="AI6" t="s" s="2">
        <v>79</v>
      </c>
      <c r="AJ6" t="s" s="2">
        <v>107</v>
      </c>
      <c r="AK6" t="s" s="2">
        <v>100</v>
      </c>
    </row>
    <row r="7" hidden="true">
      <c r="A7" t="s" s="2">
        <v>108</v>
      </c>
      <c r="B7" t="s" s="2">
        <v>101</v>
      </c>
      <c r="C7" t="s" s="2">
        <v>109</v>
      </c>
      <c r="D7" t="s" s="2">
        <v>74</v>
      </c>
      <c r="E7" s="2"/>
      <c r="F7" t="s" s="2">
        <v>75</v>
      </c>
      <c r="G7" t="s" s="2">
        <v>81</v>
      </c>
      <c r="H7" t="s" s="2">
        <v>74</v>
      </c>
      <c r="I7" t="s" s="2">
        <v>74</v>
      </c>
      <c r="J7" t="s" s="2">
        <v>74</v>
      </c>
      <c r="K7" t="s" s="2">
        <v>102</v>
      </c>
      <c r="L7" t="s" s="2">
        <v>103</v>
      </c>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81</v>
      </c>
      <c r="AI7" t="s" s="2">
        <v>79</v>
      </c>
      <c r="AJ7" t="s" s="2">
        <v>74</v>
      </c>
      <c r="AK7" t="s" s="2">
        <v>100</v>
      </c>
    </row>
    <row r="8" hidden="true">
      <c r="A8" t="s" s="2">
        <v>110</v>
      </c>
      <c r="B8" t="s" s="2">
        <v>111</v>
      </c>
      <c r="C8" s="2"/>
      <c r="D8" t="s" s="2">
        <v>74</v>
      </c>
      <c r="E8" s="2"/>
      <c r="F8" t="s" s="2">
        <v>75</v>
      </c>
      <c r="G8" t="s" s="2">
        <v>81</v>
      </c>
      <c r="H8" t="s" s="2">
        <v>74</v>
      </c>
      <c r="I8" t="s" s="2">
        <v>74</v>
      </c>
      <c r="J8" t="s" s="2">
        <v>74</v>
      </c>
      <c r="K8" t="s" s="2">
        <v>82</v>
      </c>
      <c r="L8" t="s" s="2">
        <v>83</v>
      </c>
      <c r="M8" t="s" s="2">
        <v>84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85</v>
      </c>
      <c r="AG8" t="s" s="2">
        <v>75</v>
      </c>
      <c r="AH8" t="s" s="2">
        <v>81</v>
      </c>
      <c r="AI8" t="s" s="2">
        <v>74</v>
      </c>
      <c r="AJ8" t="s" s="2">
        <v>74</v>
      </c>
      <c r="AK8" t="s" s="2">
        <v>86</v>
      </c>
    </row>
    <row r="9" hidden="true">
      <c r="A9" t="s" s="2">
        <v>112</v>
      </c>
      <c r="B9" t="s" s="2">
        <v>113</v>
      </c>
      <c r="C9" s="2"/>
      <c r="D9" t="s" s="2">
        <v>114</v>
      </c>
      <c r="E9" s="2"/>
      <c r="F9" t="s" s="2">
        <v>75</v>
      </c>
      <c r="G9" t="s" s="2">
        <v>76</v>
      </c>
      <c r="H9" t="s" s="2">
        <v>74</v>
      </c>
      <c r="I9" t="s" s="2">
        <v>74</v>
      </c>
      <c r="J9" t="s" s="2">
        <v>74</v>
      </c>
      <c r="K9" t="s" s="2">
        <v>88</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90</v>
      </c>
      <c r="AC9" t="s" s="2">
        <v>91</v>
      </c>
      <c r="AD9" t="s" s="2">
        <v>74</v>
      </c>
      <c r="AE9" t="s" s="2">
        <v>92</v>
      </c>
      <c r="AF9" t="s" s="2">
        <v>93</v>
      </c>
      <c r="AG9" t="s" s="2">
        <v>75</v>
      </c>
      <c r="AH9" t="s" s="2">
        <v>76</v>
      </c>
      <c r="AI9" t="s" s="2">
        <v>79</v>
      </c>
      <c r="AJ9" t="s" s="2">
        <v>94</v>
      </c>
      <c r="AK9" t="s" s="2">
        <v>100</v>
      </c>
    </row>
    <row r="10" hidden="true">
      <c r="A10" t="s" s="2">
        <v>118</v>
      </c>
      <c r="B10" t="s" s="2">
        <v>119</v>
      </c>
      <c r="C10" s="2"/>
      <c r="D10" t="s" s="2">
        <v>74</v>
      </c>
      <c r="E10" s="2"/>
      <c r="F10" t="s" s="2">
        <v>75</v>
      </c>
      <c r="G10" t="s" s="2">
        <v>81</v>
      </c>
      <c r="H10" t="s" s="2">
        <v>120</v>
      </c>
      <c r="I10" t="s" s="2">
        <v>74</v>
      </c>
      <c r="J10" t="s" s="2">
        <v>120</v>
      </c>
      <c r="K10" t="s" s="2">
        <v>121</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81</v>
      </c>
      <c r="AI10" t="s" s="2">
        <v>126</v>
      </c>
      <c r="AJ10" t="s" s="2">
        <v>107</v>
      </c>
      <c r="AK10" t="s" s="2">
        <v>127</v>
      </c>
    </row>
    <row r="11" hidden="true">
      <c r="A11" t="s" s="2">
        <v>128</v>
      </c>
      <c r="B11" t="s" s="2">
        <v>129</v>
      </c>
      <c r="C11" s="2"/>
      <c r="D11" t="s" s="2">
        <v>74</v>
      </c>
      <c r="E11" s="2"/>
      <c r="F11" t="s" s="2">
        <v>75</v>
      </c>
      <c r="G11" t="s" s="2">
        <v>81</v>
      </c>
      <c r="H11" t="s" s="2">
        <v>120</v>
      </c>
      <c r="I11" t="s" s="2">
        <v>74</v>
      </c>
      <c r="J11" t="s" s="2">
        <v>120</v>
      </c>
      <c r="K11" t="s" s="2">
        <v>121</v>
      </c>
      <c r="L11" t="s" s="2">
        <v>130</v>
      </c>
      <c r="M11" t="s" s="2">
        <v>131</v>
      </c>
      <c r="N11" t="s" s="2">
        <v>132</v>
      </c>
      <c r="O11" s="2"/>
      <c r="P11" t="s" s="2">
        <v>74</v>
      </c>
      <c r="Q11" t="s" s="2">
        <v>133</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81</v>
      </c>
      <c r="AI11" t="s" s="2">
        <v>126</v>
      </c>
      <c r="AJ11" t="s" s="2">
        <v>107</v>
      </c>
      <c r="AK11" t="s" s="2">
        <v>135</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2023-05-16T08:18:20Z</dcterms:created>
  <dc:creator>Apache POI</dc:creator>
</cp:coreProperties>
</file>