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<sst xmlns="http://schemas.openxmlformats.org/spreadsheetml/2006/main" count="5066" uniqueCount="608">
  <si>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</si>
  <si>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</si>
  <si>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</si>
  <si>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</si>
  <si>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</si>
  <si>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</si>
  <si>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</si>
  <si>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</si>
  <si>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</si>
  <si>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</si>
  <si>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</si>
  <si>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</si>
  <si>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</si>
  <si>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</si>
  <si>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2023-05-02T16:15:55+00:00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</si>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</sst>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121</v>
      </c>
      <c r="C24" t="s" s="2">
        <v>199</v>
      </c>
      <c r="D24" t="s" s="2">
        <v>71</v>
      </c>
      <c r="E24" s="2"/>
      <c r="F24" t="s" s="2">
        <v>72</v>
      </c>
      <c r="G24" t="s" s="2">
        <v>73</v>
      </c>
      <c r="H24" t="s" s="2">
        <v>79</v>
      </c>
      <c r="I24" t="s" s="2">
        <v>71</v>
      </c>
      <c r="J24" t="s" s="2">
        <v>71</v>
      </c>
      <c r="K24" t="s" s="2">
        <v>200</v>
      </c>
      <c r="L24" t="s" s="2">
        <v>201</v>
      </c>
      <c r="M24" t="s" s="2">
        <v>202</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131</v>
      </c>
    </row>
    <row r="25" hidden="true">
      <c r="A25" t="s" s="2">
        <v>203</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204</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205</v>
      </c>
      <c r="B27" t="s" s="2">
        <v>151</v>
      </c>
      <c r="C27" t="s" s="2">
        <v>206</v>
      </c>
      <c r="D27" t="s" s="2">
        <v>71</v>
      </c>
      <c r="E27" s="2"/>
      <c r="F27" t="s" s="2">
        <v>72</v>
      </c>
      <c r="G27" t="s" s="2">
        <v>78</v>
      </c>
      <c r="H27" t="s" s="2">
        <v>79</v>
      </c>
      <c r="I27" t="s" s="2">
        <v>71</v>
      </c>
      <c r="J27" t="s" s="2">
        <v>71</v>
      </c>
      <c r="K27" t="s" s="2">
        <v>123</v>
      </c>
      <c r="L27" t="s" s="2">
        <v>207</v>
      </c>
      <c r="M27" t="s" s="2">
        <v>208</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209</v>
      </c>
      <c r="B28" t="s" s="2">
        <v>210</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211</v>
      </c>
      <c r="B29" t="s" s="2">
        <v>212</v>
      </c>
      <c r="C29" s="2"/>
      <c r="D29" t="s" s="2">
        <v>71</v>
      </c>
      <c r="E29" s="2"/>
      <c r="F29" t="s" s="2">
        <v>72</v>
      </c>
      <c r="G29" t="s" s="2">
        <v>72</v>
      </c>
      <c r="H29" t="s" s="2">
        <v>71</v>
      </c>
      <c r="I29" t="s" s="2">
        <v>71</v>
      </c>
      <c r="J29" t="s" s="2">
        <v>71</v>
      </c>
      <c r="K29" t="s" s="2">
        <v>123</v>
      </c>
      <c r="L29" t="s" s="2">
        <v>213</v>
      </c>
      <c r="M29" t="s" s="2">
        <v>208</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214</v>
      </c>
      <c r="B30" t="s" s="2">
        <v>215</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206</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216</v>
      </c>
      <c r="B31" t="s" s="2">
        <v>217</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218</v>
      </c>
      <c r="B32" t="s" s="2">
        <v>151</v>
      </c>
      <c r="C32" t="s" s="2">
        <v>219</v>
      </c>
      <c r="D32" t="s" s="2">
        <v>71</v>
      </c>
      <c r="E32" s="2"/>
      <c r="F32" t="s" s="2">
        <v>72</v>
      </c>
      <c r="G32" t="s" s="2">
        <v>78</v>
      </c>
      <c r="H32" t="s" s="2">
        <v>79</v>
      </c>
      <c r="I32" t="s" s="2">
        <v>71</v>
      </c>
      <c r="J32" t="s" s="2">
        <v>71</v>
      </c>
      <c r="K32" t="s" s="2">
        <v>123</v>
      </c>
      <c r="L32" t="s" s="2">
        <v>213</v>
      </c>
      <c r="M32" t="s" s="2">
        <v>208</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220</v>
      </c>
      <c r="B33" t="s" s="2">
        <v>210</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221</v>
      </c>
      <c r="B34" t="s" s="2">
        <v>212</v>
      </c>
      <c r="C34" s="2"/>
      <c r="D34" t="s" s="2">
        <v>71</v>
      </c>
      <c r="E34" s="2"/>
      <c r="F34" t="s" s="2">
        <v>72</v>
      </c>
      <c r="G34" t="s" s="2">
        <v>72</v>
      </c>
      <c r="H34" t="s" s="2">
        <v>71</v>
      </c>
      <c r="I34" t="s" s="2">
        <v>71</v>
      </c>
      <c r="J34" t="s" s="2">
        <v>71</v>
      </c>
      <c r="K34" t="s" s="2">
        <v>123</v>
      </c>
      <c r="L34" t="s" s="2">
        <v>213</v>
      </c>
      <c r="M34" t="s" s="2">
        <v>208</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222</v>
      </c>
      <c r="B35" t="s" s="2">
        <v>215</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219</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223</v>
      </c>
      <c r="B36" t="s" s="2">
        <v>217</v>
      </c>
      <c r="C36" s="2"/>
      <c r="D36" t="s" s="2">
        <v>71</v>
      </c>
      <c r="E36" s="2"/>
      <c r="F36" t="s" s="2">
        <v>72</v>
      </c>
      <c r="G36" t="s" s="2">
        <v>78</v>
      </c>
      <c r="H36" t="s" s="2">
        <v>71</v>
      </c>
      <c r="I36" t="s" s="2">
        <v>71</v>
      </c>
      <c r="J36" t="s" s="2">
        <v>71</v>
      </c>
      <c r="K36" t="s" s="2">
        <v>224</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225</v>
      </c>
      <c r="B37" t="s" s="2">
        <v>217</v>
      </c>
      <c r="C37" t="s" s="2">
        <v>226</v>
      </c>
      <c r="D37" t="s" s="2">
        <v>71</v>
      </c>
      <c r="E37" s="2"/>
      <c r="F37" t="s" s="2">
        <v>72</v>
      </c>
      <c r="G37" t="s" s="2">
        <v>78</v>
      </c>
      <c r="H37" t="s" s="2">
        <v>71</v>
      </c>
      <c r="I37" t="s" s="2">
        <v>71</v>
      </c>
      <c r="J37" t="s" s="2">
        <v>71</v>
      </c>
      <c r="K37" t="s" s="2">
        <v>224</v>
      </c>
      <c r="L37" t="s" s="2">
        <v>164</v>
      </c>
      <c r="M37" t="s" s="2">
        <v>227</v>
      </c>
      <c r="N37" s="2"/>
      <c r="O37" s="2"/>
      <c r="P37" t="s" s="2">
        <v>71</v>
      </c>
      <c r="Q37" s="2"/>
      <c r="R37" t="s" s="2">
        <v>71</v>
      </c>
      <c r="S37" t="s" s="2">
        <v>71</v>
      </c>
      <c r="T37" t="s" s="2">
        <v>71</v>
      </c>
      <c r="U37" t="s" s="2">
        <v>71</v>
      </c>
      <c r="V37" t="s" s="2">
        <v>71</v>
      </c>
      <c r="W37" t="s" s="2">
        <v>71</v>
      </c>
      <c r="X37" t="s" s="2">
        <v>228</v>
      </c>
      <c r="Y37" t="s" s="2">
        <v>229</v>
      </c>
      <c r="Z37" t="s" s="2">
        <v>230</v>
      </c>
      <c r="AA37" t="s" s="2">
        <v>71</v>
      </c>
      <c r="AB37" t="s" s="2">
        <v>71</v>
      </c>
      <c r="AC37" t="s" s="2">
        <v>71</v>
      </c>
      <c r="AD37" t="s" s="2">
        <v>71</v>
      </c>
      <c r="AE37" t="s" s="2">
        <v>71</v>
      </c>
      <c r="AF37" t="s" s="2">
        <v>168</v>
      </c>
      <c r="AG37" t="s" s="2">
        <v>72</v>
      </c>
      <c r="AH37" t="s" s="2">
        <v>78</v>
      </c>
      <c r="AI37" t="s" s="2">
        <v>90</v>
      </c>
      <c r="AJ37" t="s" s="2">
        <v>91</v>
      </c>
    </row>
    <row r="38" hidden="true">
      <c r="A38" t="s" s="2">
        <v>231</v>
      </c>
      <c r="B38" t="s" s="2">
        <v>151</v>
      </c>
      <c r="C38" t="s" s="2">
        <v>138</v>
      </c>
      <c r="D38" t="s" s="2">
        <v>71</v>
      </c>
      <c r="E38" s="2"/>
      <c r="F38" t="s" s="2">
        <v>72</v>
      </c>
      <c r="G38" t="s" s="2">
        <v>78</v>
      </c>
      <c r="H38" t="s" s="2">
        <v>79</v>
      </c>
      <c r="I38" t="s" s="2">
        <v>71</v>
      </c>
      <c r="J38" t="s" s="2">
        <v>71</v>
      </c>
      <c r="K38" t="s" s="2">
        <v>123</v>
      </c>
      <c r="L38" t="s" s="2">
        <v>213</v>
      </c>
      <c r="M38" t="s" s="2">
        <v>208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232</v>
      </c>
      <c r="B39" t="s" s="2">
        <v>210</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233</v>
      </c>
      <c r="B40" t="s" s="2">
        <v>212</v>
      </c>
      <c r="C40" s="2"/>
      <c r="D40" t="s" s="2">
        <v>71</v>
      </c>
      <c r="E40" s="2"/>
      <c r="F40" t="s" s="2">
        <v>72</v>
      </c>
      <c r="G40" t="s" s="2">
        <v>72</v>
      </c>
      <c r="H40" t="s" s="2">
        <v>71</v>
      </c>
      <c r="I40" t="s" s="2">
        <v>71</v>
      </c>
      <c r="J40" t="s" s="2">
        <v>71</v>
      </c>
      <c r="K40" t="s" s="2">
        <v>123</v>
      </c>
      <c r="L40" t="s" s="2">
        <v>213</v>
      </c>
      <c r="M40" t="s" s="2">
        <v>208</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234</v>
      </c>
      <c r="B41" t="s" s="2">
        <v>215</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235</v>
      </c>
      <c r="B42" t="s" s="2">
        <v>217</v>
      </c>
      <c r="C42" s="2"/>
      <c r="D42" t="s" s="2">
        <v>71</v>
      </c>
      <c r="E42" s="2"/>
      <c r="F42" t="s" s="2">
        <v>72</v>
      </c>
      <c r="G42" t="s" s="2">
        <v>78</v>
      </c>
      <c r="H42" t="s" s="2">
        <v>71</v>
      </c>
      <c r="I42" t="s" s="2">
        <v>71</v>
      </c>
      <c r="J42" t="s" s="2">
        <v>71</v>
      </c>
      <c r="K42" t="s" s="2">
        <v>146</v>
      </c>
      <c r="L42" t="s" s="2">
        <v>236</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237</v>
      </c>
      <c r="B43" t="s" s="2">
        <v>151</v>
      </c>
      <c r="C43" t="s" s="2">
        <v>238</v>
      </c>
      <c r="D43" t="s" s="2">
        <v>71</v>
      </c>
      <c r="E43" s="2"/>
      <c r="F43" t="s" s="2">
        <v>72</v>
      </c>
      <c r="G43" t="s" s="2">
        <v>78</v>
      </c>
      <c r="H43" t="s" s="2">
        <v>79</v>
      </c>
      <c r="I43" t="s" s="2">
        <v>71</v>
      </c>
      <c r="J43" t="s" s="2">
        <v>71</v>
      </c>
      <c r="K43" t="s" s="2">
        <v>123</v>
      </c>
      <c r="L43" t="s" s="2">
        <v>239</v>
      </c>
      <c r="M43" t="s" s="2">
        <v>208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240</v>
      </c>
      <c r="B44" t="s" s="2">
        <v>210</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241</v>
      </c>
      <c r="B45" t="s" s="2">
        <v>212</v>
      </c>
      <c r="C45" s="2"/>
      <c r="D45" t="s" s="2">
        <v>71</v>
      </c>
      <c r="E45" s="2"/>
      <c r="F45" t="s" s="2">
        <v>72</v>
      </c>
      <c r="G45" t="s" s="2">
        <v>72</v>
      </c>
      <c r="H45" t="s" s="2">
        <v>71</v>
      </c>
      <c r="I45" t="s" s="2">
        <v>71</v>
      </c>
      <c r="J45" t="s" s="2">
        <v>71</v>
      </c>
      <c r="K45" t="s" s="2">
        <v>123</v>
      </c>
      <c r="L45" t="s" s="2">
        <v>213</v>
      </c>
      <c r="M45" t="s" s="2">
        <v>208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242</v>
      </c>
      <c r="B46" t="s" s="2">
        <v>215</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238</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243</v>
      </c>
      <c r="B47" t="s" s="2">
        <v>217</v>
      </c>
      <c r="C47" s="2"/>
      <c r="D47" t="s" s="2">
        <v>71</v>
      </c>
      <c r="E47" s="2"/>
      <c r="F47" t="s" s="2">
        <v>72</v>
      </c>
      <c r="G47" t="s" s="2">
        <v>78</v>
      </c>
      <c r="H47" t="s" s="2">
        <v>71</v>
      </c>
      <c r="I47" t="s" s="2">
        <v>71</v>
      </c>
      <c r="J47" t="s" s="2">
        <v>71</v>
      </c>
      <c r="K47" t="s" s="2">
        <v>146</v>
      </c>
      <c r="L47" t="s" s="2">
        <v>244</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245</v>
      </c>
      <c r="B48" t="s" s="2">
        <v>151</v>
      </c>
      <c r="C48" t="s" s="2">
        <v>246</v>
      </c>
      <c r="D48" t="s" s="2">
        <v>71</v>
      </c>
      <c r="E48" s="2"/>
      <c r="F48" t="s" s="2">
        <v>72</v>
      </c>
      <c r="G48" t="s" s="2">
        <v>78</v>
      </c>
      <c r="H48" t="s" s="2">
        <v>79</v>
      </c>
      <c r="I48" t="s" s="2">
        <v>71</v>
      </c>
      <c r="J48" t="s" s="2">
        <v>71</v>
      </c>
      <c r="K48" t="s" s="2">
        <v>123</v>
      </c>
      <c r="L48" t="s" s="2">
        <v>213</v>
      </c>
      <c r="M48" t="s" s="2">
        <v>208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247</v>
      </c>
      <c r="B49" t="s" s="2">
        <v>210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248</v>
      </c>
      <c r="B50" t="s" s="2">
        <v>212</v>
      </c>
      <c r="C50" s="2"/>
      <c r="D50" t="s" s="2">
        <v>71</v>
      </c>
      <c r="E50" s="2"/>
      <c r="F50" t="s" s="2">
        <v>72</v>
      </c>
      <c r="G50" t="s" s="2">
        <v>72</v>
      </c>
      <c r="H50" t="s" s="2">
        <v>71</v>
      </c>
      <c r="I50" t="s" s="2">
        <v>71</v>
      </c>
      <c r="J50" t="s" s="2">
        <v>71</v>
      </c>
      <c r="K50" t="s" s="2">
        <v>123</v>
      </c>
      <c r="L50" t="s" s="2">
        <v>213</v>
      </c>
      <c r="M50" t="s" s="2">
        <v>208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249</v>
      </c>
      <c r="B51" t="s" s="2">
        <v>215</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246</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250</v>
      </c>
      <c r="B52" t="s" s="2">
        <v>217</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251</v>
      </c>
      <c r="B53" t="s" s="2">
        <v>217</v>
      </c>
      <c r="C53" t="s" s="2">
        <v>252</v>
      </c>
      <c r="D53" t="s" s="2">
        <v>71</v>
      </c>
      <c r="E53" s="2"/>
      <c r="F53" t="s" s="2">
        <v>72</v>
      </c>
      <c r="G53" t="s" s="2">
        <v>78</v>
      </c>
      <c r="H53" t="s" s="2">
        <v>71</v>
      </c>
      <c r="I53" t="s" s="2">
        <v>71</v>
      </c>
      <c r="J53" t="s" s="2">
        <v>71</v>
      </c>
      <c r="K53" t="s" s="2">
        <v>146</v>
      </c>
      <c r="L53" t="s" s="2">
        <v>253</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254</v>
      </c>
      <c r="B54" t="s" s="2">
        <v>151</v>
      </c>
      <c r="C54" t="s" s="2">
        <v>255</v>
      </c>
      <c r="D54" t="s" s="2">
        <v>71</v>
      </c>
      <c r="E54" s="2"/>
      <c r="F54" t="s" s="2">
        <v>72</v>
      </c>
      <c r="G54" t="s" s="2">
        <v>78</v>
      </c>
      <c r="H54" t="s" s="2">
        <v>79</v>
      </c>
      <c r="I54" t="s" s="2">
        <v>71</v>
      </c>
      <c r="J54" t="s" s="2">
        <v>71</v>
      </c>
      <c r="K54" t="s" s="2">
        <v>123</v>
      </c>
      <c r="L54" t="s" s="2">
        <v>256</v>
      </c>
      <c r="M54" t="s" s="2">
        <v>208</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257</v>
      </c>
      <c r="B55" t="s" s="2">
        <v>210</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258</v>
      </c>
      <c r="B56" t="s" s="2">
        <v>212</v>
      </c>
      <c r="C56" s="2"/>
      <c r="D56" t="s" s="2">
        <v>71</v>
      </c>
      <c r="E56" s="2"/>
      <c r="F56" t="s" s="2">
        <v>72</v>
      </c>
      <c r="G56" t="s" s="2">
        <v>72</v>
      </c>
      <c r="H56" t="s" s="2">
        <v>71</v>
      </c>
      <c r="I56" t="s" s="2">
        <v>71</v>
      </c>
      <c r="J56" t="s" s="2">
        <v>71</v>
      </c>
      <c r="K56" t="s" s="2">
        <v>123</v>
      </c>
      <c r="L56" t="s" s="2">
        <v>213</v>
      </c>
      <c r="M56" t="s" s="2">
        <v>208</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259</v>
      </c>
      <c r="B57" t="s" s="2">
        <v>215</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255</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260</v>
      </c>
      <c r="B58" t="s" s="2">
        <v>217</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261</v>
      </c>
      <c r="B59" t="s" s="2">
        <v>217</v>
      </c>
      <c r="C59" t="s" s="2">
        <v>252</v>
      </c>
      <c r="D59" t="s" s="2">
        <v>71</v>
      </c>
      <c r="E59" s="2"/>
      <c r="F59" t="s" s="2">
        <v>72</v>
      </c>
      <c r="G59" t="s" s="2">
        <v>78</v>
      </c>
      <c r="H59" t="s" s="2">
        <v>71</v>
      </c>
      <c r="I59" t="s" s="2">
        <v>71</v>
      </c>
      <c r="J59" t="s" s="2">
        <v>71</v>
      </c>
      <c r="K59" t="s" s="2">
        <v>146</v>
      </c>
      <c r="L59" t="s" s="2">
        <v>262</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263</v>
      </c>
      <c r="B60" t="s" s="2">
        <v>151</v>
      </c>
      <c r="C60" t="s" s="2">
        <v>264</v>
      </c>
      <c r="D60" t="s" s="2">
        <v>71</v>
      </c>
      <c r="E60" s="2"/>
      <c r="F60" t="s" s="2">
        <v>72</v>
      </c>
      <c r="G60" t="s" s="2">
        <v>78</v>
      </c>
      <c r="H60" t="s" s="2">
        <v>79</v>
      </c>
      <c r="I60" t="s" s="2">
        <v>71</v>
      </c>
      <c r="J60" t="s" s="2">
        <v>71</v>
      </c>
      <c r="K60" t="s" s="2">
        <v>123</v>
      </c>
      <c r="L60" t="s" s="2">
        <v>213</v>
      </c>
      <c r="M60" t="s" s="2">
        <v>208</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265</v>
      </c>
      <c r="B61" t="s" s="2">
        <v>210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266</v>
      </c>
      <c r="B62" t="s" s="2">
        <v>212</v>
      </c>
      <c r="C62" s="2"/>
      <c r="D62" t="s" s="2">
        <v>71</v>
      </c>
      <c r="E62" s="2"/>
      <c r="F62" t="s" s="2">
        <v>72</v>
      </c>
      <c r="G62" t="s" s="2">
        <v>72</v>
      </c>
      <c r="H62" t="s" s="2">
        <v>71</v>
      </c>
      <c r="I62" t="s" s="2">
        <v>71</v>
      </c>
      <c r="J62" t="s" s="2">
        <v>71</v>
      </c>
      <c r="K62" t="s" s="2">
        <v>123</v>
      </c>
      <c r="L62" t="s" s="2">
        <v>213</v>
      </c>
      <c r="M62" t="s" s="2">
        <v>208</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267</v>
      </c>
      <c r="B63" t="s" s="2">
        <v>215</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264</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268</v>
      </c>
      <c r="B64" t="s" s="2">
        <v>217</v>
      </c>
      <c r="C64" s="2"/>
      <c r="D64" t="s" s="2">
        <v>71</v>
      </c>
      <c r="E64" s="2"/>
      <c r="F64" t="s" s="2">
        <v>72</v>
      </c>
      <c r="G64" t="s" s="2">
        <v>78</v>
      </c>
      <c r="H64" t="s" s="2">
        <v>71</v>
      </c>
      <c r="I64" t="s" s="2">
        <v>71</v>
      </c>
      <c r="J64" t="s" s="2">
        <v>71</v>
      </c>
      <c r="K64" t="s" s="2">
        <v>269</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270</v>
      </c>
      <c r="B65" t="s" s="2">
        <v>217</v>
      </c>
      <c r="C65" t="s" s="2">
        <v>271</v>
      </c>
      <c r="D65" t="s" s="2">
        <v>71</v>
      </c>
      <c r="E65" s="2"/>
      <c r="F65" t="s" s="2">
        <v>72</v>
      </c>
      <c r="G65" t="s" s="2">
        <v>78</v>
      </c>
      <c r="H65" t="s" s="2">
        <v>71</v>
      </c>
      <c r="I65" t="s" s="2">
        <v>71</v>
      </c>
      <c r="J65" t="s" s="2">
        <v>71</v>
      </c>
      <c r="K65" t="s" s="2">
        <v>269</v>
      </c>
      <c r="L65" t="s" s="2">
        <v>272</v>
      </c>
      <c r="M65" t="s" s="2">
        <v>165</v>
      </c>
      <c r="N65" t="s" s="2">
        <v>273</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274</v>
      </c>
      <c r="B66" t="s" s="2">
        <v>151</v>
      </c>
      <c r="C66" t="s" s="2">
        <v>275</v>
      </c>
      <c r="D66" t="s" s="2">
        <v>71</v>
      </c>
      <c r="E66" s="2"/>
      <c r="F66" t="s" s="2">
        <v>72</v>
      </c>
      <c r="G66" t="s" s="2">
        <v>78</v>
      </c>
      <c r="H66" t="s" s="2">
        <v>79</v>
      </c>
      <c r="I66" t="s" s="2">
        <v>71</v>
      </c>
      <c r="J66" t="s" s="2">
        <v>71</v>
      </c>
      <c r="K66" t="s" s="2">
        <v>123</v>
      </c>
      <c r="L66" t="s" s="2">
        <v>213</v>
      </c>
      <c r="M66" t="s" s="2">
        <v>208</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276</v>
      </c>
      <c r="B67" t="s" s="2">
        <v>210</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277</v>
      </c>
      <c r="B68" t="s" s="2">
        <v>212</v>
      </c>
      <c r="C68" s="2"/>
      <c r="D68" t="s" s="2">
        <v>71</v>
      </c>
      <c r="E68" s="2"/>
      <c r="F68" t="s" s="2">
        <v>72</v>
      </c>
      <c r="G68" t="s" s="2">
        <v>72</v>
      </c>
      <c r="H68" t="s" s="2">
        <v>71</v>
      </c>
      <c r="I68" t="s" s="2">
        <v>71</v>
      </c>
      <c r="J68" t="s" s="2">
        <v>71</v>
      </c>
      <c r="K68" t="s" s="2">
        <v>123</v>
      </c>
      <c r="L68" t="s" s="2">
        <v>213</v>
      </c>
      <c r="M68" t="s" s="2">
        <v>208</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278</v>
      </c>
      <c r="B69" t="s" s="2">
        <v>215</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275</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279</v>
      </c>
      <c r="B70" t="s" s="2">
        <v>217</v>
      </c>
      <c r="C70" s="2"/>
      <c r="D70" t="s" s="2">
        <v>71</v>
      </c>
      <c r="E70" s="2"/>
      <c r="F70" t="s" s="2">
        <v>72</v>
      </c>
      <c r="G70" t="s" s="2">
        <v>78</v>
      </c>
      <c r="H70" t="s" s="2">
        <v>71</v>
      </c>
      <c r="I70" t="s" s="2">
        <v>71</v>
      </c>
      <c r="J70" t="s" s="2">
        <v>71</v>
      </c>
      <c r="K70" t="s" s="2">
        <v>269</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280</v>
      </c>
      <c r="B71" t="s" s="2">
        <v>217</v>
      </c>
      <c r="C71" t="s" s="2">
        <v>271</v>
      </c>
      <c r="D71" t="s" s="2">
        <v>71</v>
      </c>
      <c r="E71" s="2"/>
      <c r="F71" t="s" s="2">
        <v>72</v>
      </c>
      <c r="G71" t="s" s="2">
        <v>78</v>
      </c>
      <c r="H71" t="s" s="2">
        <v>71</v>
      </c>
      <c r="I71" t="s" s="2">
        <v>71</v>
      </c>
      <c r="J71" t="s" s="2">
        <v>71</v>
      </c>
      <c r="K71" t="s" s="2">
        <v>269</v>
      </c>
      <c r="L71" t="s" s="2">
        <v>281</v>
      </c>
      <c r="M71" t="s" s="2">
        <v>165</v>
      </c>
      <c r="N71" t="s" s="2">
        <v>282</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283</v>
      </c>
      <c r="B72" t="s" s="2">
        <v>151</v>
      </c>
      <c r="C72" t="s" s="2">
        <v>284</v>
      </c>
      <c r="D72" t="s" s="2">
        <v>71</v>
      </c>
      <c r="E72" s="2"/>
      <c r="F72" t="s" s="2">
        <v>72</v>
      </c>
      <c r="G72" t="s" s="2">
        <v>73</v>
      </c>
      <c r="H72" t="s" s="2">
        <v>71</v>
      </c>
      <c r="I72" t="s" s="2">
        <v>71</v>
      </c>
      <c r="J72" t="s" s="2">
        <v>71</v>
      </c>
      <c r="K72" t="s" s="2">
        <v>123</v>
      </c>
      <c r="L72" t="s" s="2">
        <v>213</v>
      </c>
      <c r="M72" t="s" s="2">
        <v>208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285</v>
      </c>
      <c r="B73" t="s" s="2">
        <v>210</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286</v>
      </c>
      <c r="B74" t="s" s="2">
        <v>212</v>
      </c>
      <c r="C74" s="2"/>
      <c r="D74" t="s" s="2">
        <v>71</v>
      </c>
      <c r="E74" s="2"/>
      <c r="F74" t="s" s="2">
        <v>72</v>
      </c>
      <c r="G74" t="s" s="2">
        <v>72</v>
      </c>
      <c r="H74" t="s" s="2">
        <v>71</v>
      </c>
      <c r="I74" t="s" s="2">
        <v>71</v>
      </c>
      <c r="J74" t="s" s="2">
        <v>71</v>
      </c>
      <c r="K74" t="s" s="2">
        <v>123</v>
      </c>
      <c r="L74" t="s" s="2">
        <v>213</v>
      </c>
      <c r="M74" t="s" s="2">
        <v>208</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287</v>
      </c>
      <c r="B75" t="s" s="2">
        <v>215</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284</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288</v>
      </c>
      <c r="B76" t="s" s="2">
        <v>217</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289</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290</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291</v>
      </c>
      <c r="B78" t="s" s="2">
        <v>162</v>
      </c>
      <c r="C78" s="2"/>
      <c r="D78" t="s" s="2">
        <v>71</v>
      </c>
      <c r="E78" s="2"/>
      <c r="F78" t="s" s="2">
        <v>72</v>
      </c>
      <c r="G78" t="s" s="2">
        <v>72</v>
      </c>
      <c r="H78" t="s" s="2">
        <v>71</v>
      </c>
      <c r="I78" t="s" s="2">
        <v>71</v>
      </c>
      <c r="J78" t="s" s="2">
        <v>71</v>
      </c>
      <c r="K78" t="s" s="2">
        <v>292</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293</v>
      </c>
      <c r="B79" t="s" s="2">
        <v>293</v>
      </c>
      <c r="C79" s="2"/>
      <c r="D79" t="s" s="2">
        <v>122</v>
      </c>
      <c r="E79" s="2"/>
      <c r="F79" t="s" s="2">
        <v>72</v>
      </c>
      <c r="G79" t="s" s="2">
        <v>73</v>
      </c>
      <c r="H79" t="s" s="2">
        <v>71</v>
      </c>
      <c r="I79" t="s" s="2">
        <v>79</v>
      </c>
      <c r="J79" t="s" s="2">
        <v>71</v>
      </c>
      <c r="K79" t="s" s="2">
        <v>123</v>
      </c>
      <c r="L79" t="s" s="2">
        <v>294</v>
      </c>
      <c r="M79" t="s" s="2">
        <v>295</v>
      </c>
      <c r="N79" t="s" s="2">
        <v>126</v>
      </c>
      <c r="O79" t="s" s="2">
        <v>296</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297</v>
      </c>
      <c r="AG79" t="s" s="2">
        <v>72</v>
      </c>
      <c r="AH79" t="s" s="2">
        <v>73</v>
      </c>
      <c r="AI79" t="s" s="2">
        <v>90</v>
      </c>
      <c r="AJ79" t="s" s="2">
        <v>131</v>
      </c>
    </row>
    <row r="80" hidden="true">
      <c r="A80" t="s" s="2">
        <v>298</v>
      </c>
      <c r="B80" t="s" s="2">
        <v>298</v>
      </c>
      <c r="C80" s="2"/>
      <c r="D80" t="s" s="2">
        <v>71</v>
      </c>
      <c r="E80" s="2"/>
      <c r="F80" t="s" s="2">
        <v>72</v>
      </c>
      <c r="G80" t="s" s="2">
        <v>73</v>
      </c>
      <c r="H80" t="s" s="2">
        <v>79</v>
      </c>
      <c r="I80" t="s" s="2">
        <v>71</v>
      </c>
      <c r="J80" t="s" s="2">
        <v>79</v>
      </c>
      <c r="K80" t="s" s="2">
        <v>299</v>
      </c>
      <c r="L80" t="s" s="2">
        <v>300</v>
      </c>
      <c r="M80" t="s" s="2">
        <v>301</v>
      </c>
      <c r="N80" t="s" s="2">
        <v>302</v>
      </c>
      <c r="O80" t="s" s="2">
        <v>303</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298</v>
      </c>
      <c r="AG80" t="s" s="2">
        <v>72</v>
      </c>
      <c r="AH80" t="s" s="2">
        <v>73</v>
      </c>
      <c r="AI80" t="s" s="2">
        <v>304</v>
      </c>
      <c r="AJ80" t="s" s="2">
        <v>91</v>
      </c>
    </row>
    <row r="81" hidden="true">
      <c r="A81" t="s" s="2">
        <v>305</v>
      </c>
      <c r="B81" t="s" s="2">
        <v>305</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306</v>
      </c>
      <c r="B82" t="s" s="2">
        <v>306</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307</v>
      </c>
      <c r="B83" t="s" s="2">
        <v>307</v>
      </c>
      <c r="C83" s="2"/>
      <c r="D83" t="s" s="2">
        <v>71</v>
      </c>
      <c r="E83" s="2"/>
      <c r="F83" t="s" s="2">
        <v>72</v>
      </c>
      <c r="G83" t="s" s="2">
        <v>78</v>
      </c>
      <c r="H83" t="s" s="2">
        <v>71</v>
      </c>
      <c r="I83" t="s" s="2">
        <v>79</v>
      </c>
      <c r="J83" t="s" s="2">
        <v>79</v>
      </c>
      <c r="K83" t="s" s="2">
        <v>99</v>
      </c>
      <c r="L83" t="s" s="2">
        <v>308</v>
      </c>
      <c r="M83" t="s" s="2">
        <v>309</v>
      </c>
      <c r="N83" t="s" s="2">
        <v>310</v>
      </c>
      <c r="O83" t="s" s="2">
        <v>311</v>
      </c>
      <c r="P83" t="s" s="2">
        <v>71</v>
      </c>
      <c r="Q83" s="2"/>
      <c r="R83" t="s" s="2">
        <v>312</v>
      </c>
      <c r="S83" t="s" s="2">
        <v>71</v>
      </c>
      <c r="T83" t="s" s="2">
        <v>71</v>
      </c>
      <c r="U83" t="s" s="2">
        <v>71</v>
      </c>
      <c r="V83" t="s" s="2">
        <v>71</v>
      </c>
      <c r="W83" t="s" s="2">
        <v>71</v>
      </c>
      <c r="X83" t="s" s="2">
        <v>228</v>
      </c>
      <c r="Y83" t="s" s="2">
        <v>313</v>
      </c>
      <c r="Z83" t="s" s="2">
        <v>314</v>
      </c>
      <c r="AA83" t="s" s="2">
        <v>71</v>
      </c>
      <c r="AB83" t="s" s="2">
        <v>71</v>
      </c>
      <c r="AC83" t="s" s="2">
        <v>71</v>
      </c>
      <c r="AD83" t="s" s="2">
        <v>71</v>
      </c>
      <c r="AE83" t="s" s="2">
        <v>71</v>
      </c>
      <c r="AF83" t="s" s="2">
        <v>315</v>
      </c>
      <c r="AG83" t="s" s="2">
        <v>72</v>
      </c>
      <c r="AH83" t="s" s="2">
        <v>78</v>
      </c>
      <c r="AI83" t="s" s="2">
        <v>90</v>
      </c>
      <c r="AJ83" t="s" s="2">
        <v>91</v>
      </c>
    </row>
    <row r="84" hidden="true">
      <c r="A84" t="s" s="2">
        <v>316</v>
      </c>
      <c r="B84" t="s" s="2">
        <v>316</v>
      </c>
      <c r="C84" s="2"/>
      <c r="D84" t="s" s="2">
        <v>71</v>
      </c>
      <c r="E84" s="2"/>
      <c r="F84" t="s" s="2">
        <v>78</v>
      </c>
      <c r="G84" t="s" s="2">
        <v>78</v>
      </c>
      <c r="H84" t="s" s="2">
        <v>71</v>
      </c>
      <c r="I84" t="s" s="2">
        <v>71</v>
      </c>
      <c r="J84" t="s" s="2">
        <v>79</v>
      </c>
      <c r="K84" t="s" s="2">
        <v>224</v>
      </c>
      <c r="L84" t="s" s="2">
        <v>317</v>
      </c>
      <c r="M84" t="s" s="2">
        <v>318</v>
      </c>
      <c r="N84" t="s" s="2">
        <v>319</v>
      </c>
      <c r="O84" t="s" s="2">
        <v>320</v>
      </c>
      <c r="P84" t="s" s="2">
        <v>71</v>
      </c>
      <c r="Q84" s="2"/>
      <c r="R84" t="s" s="2">
        <v>71</v>
      </c>
      <c r="S84" t="s" s="2">
        <v>71</v>
      </c>
      <c r="T84" t="s" s="2">
        <v>71</v>
      </c>
      <c r="U84" t="s" s="2">
        <v>71</v>
      </c>
      <c r="V84" t="s" s="2">
        <v>71</v>
      </c>
      <c r="W84" t="s" s="2">
        <v>71</v>
      </c>
      <c r="X84" t="s" s="2">
        <v>321</v>
      </c>
      <c r="Y84" t="s" s="2">
        <v>322</v>
      </c>
      <c r="Z84" t="s" s="2">
        <v>323</v>
      </c>
      <c r="AA84" t="s" s="2">
        <v>71</v>
      </c>
      <c r="AB84" t="s" s="2">
        <v>71</v>
      </c>
      <c r="AC84" t="s" s="2">
        <v>71</v>
      </c>
      <c r="AD84" t="s" s="2">
        <v>71</v>
      </c>
      <c r="AE84" t="s" s="2">
        <v>71</v>
      </c>
      <c r="AF84" t="s" s="2">
        <v>324</v>
      </c>
      <c r="AG84" t="s" s="2">
        <v>72</v>
      </c>
      <c r="AH84" t="s" s="2">
        <v>78</v>
      </c>
      <c r="AI84" t="s" s="2">
        <v>90</v>
      </c>
      <c r="AJ84" t="s" s="2">
        <v>91</v>
      </c>
    </row>
    <row r="85" hidden="true">
      <c r="A85" t="s" s="2">
        <v>325</v>
      </c>
      <c r="B85" t="s" s="2">
        <v>325</v>
      </c>
      <c r="C85" s="2"/>
      <c r="D85" t="s" s="2">
        <v>71</v>
      </c>
      <c r="E85" s="2"/>
      <c r="F85" t="s" s="2">
        <v>78</v>
      </c>
      <c r="G85" t="s" s="2">
        <v>78</v>
      </c>
      <c r="H85" t="s" s="2">
        <v>71</v>
      </c>
      <c r="I85" t="s" s="2">
        <v>71</v>
      </c>
      <c r="J85" t="s" s="2">
        <v>79</v>
      </c>
      <c r="K85" t="s" s="2">
        <v>93</v>
      </c>
      <c r="L85" t="s" s="2">
        <v>326</v>
      </c>
      <c r="M85" t="s" s="2">
        <v>327</v>
      </c>
      <c r="N85" t="s" s="2">
        <v>328</v>
      </c>
      <c r="O85" t="s" s="2">
        <v>329</v>
      </c>
      <c r="P85" t="s" s="2">
        <v>71</v>
      </c>
      <c r="Q85" s="2"/>
      <c r="R85" t="s" s="2">
        <v>71</v>
      </c>
      <c r="S85" t="s" s="2">
        <v>71</v>
      </c>
      <c r="T85" t="s" s="2">
        <v>330</v>
      </c>
      <c r="U85" t="s" s="2">
        <v>71</v>
      </c>
      <c r="V85" t="s" s="2">
        <v>71</v>
      </c>
      <c r="W85" t="s" s="2">
        <v>71</v>
      </c>
      <c r="X85" t="s" s="2">
        <v>71</v>
      </c>
      <c r="Y85" t="s" s="2">
        <v>71</v>
      </c>
      <c r="Z85" t="s" s="2">
        <v>71</v>
      </c>
      <c r="AA85" t="s" s="2">
        <v>71</v>
      </c>
      <c r="AB85" t="s" s="2">
        <v>71</v>
      </c>
      <c r="AC85" t="s" s="2">
        <v>71</v>
      </c>
      <c r="AD85" t="s" s="2">
        <v>71</v>
      </c>
      <c r="AE85" t="s" s="2">
        <v>71</v>
      </c>
      <c r="AF85" t="s" s="2">
        <v>331</v>
      </c>
      <c r="AG85" t="s" s="2">
        <v>72</v>
      </c>
      <c r="AH85" t="s" s="2">
        <v>78</v>
      </c>
      <c r="AI85" t="s" s="2">
        <v>90</v>
      </c>
      <c r="AJ85" t="s" s="2">
        <v>91</v>
      </c>
    </row>
    <row r="86" hidden="true">
      <c r="A86" t="s" s="2">
        <v>332</v>
      </c>
      <c r="B86" t="s" s="2">
        <v>332</v>
      </c>
      <c r="C86" s="2"/>
      <c r="D86" t="s" s="2">
        <v>71</v>
      </c>
      <c r="E86" s="2"/>
      <c r="F86" t="s" s="2">
        <v>78</v>
      </c>
      <c r="G86" t="s" s="2">
        <v>78</v>
      </c>
      <c r="H86" t="s" s="2">
        <v>71</v>
      </c>
      <c r="I86" t="s" s="2">
        <v>71</v>
      </c>
      <c r="J86" t="s" s="2">
        <v>79</v>
      </c>
      <c r="K86" t="s" s="2">
        <v>146</v>
      </c>
      <c r="L86" t="s" s="2">
        <v>333</v>
      </c>
      <c r="M86" t="s" s="2">
        <v>334</v>
      </c>
      <c r="N86" t="s" s="2">
        <v>335</v>
      </c>
      <c r="O86" s="2"/>
      <c r="P86" t="s" s="2">
        <v>71</v>
      </c>
      <c r="Q86" s="2"/>
      <c r="R86" t="s" s="2">
        <v>71</v>
      </c>
      <c r="S86" t="s" s="2">
        <v>71</v>
      </c>
      <c r="T86" t="s" s="2">
        <v>336</v>
      </c>
      <c r="U86" t="s" s="2">
        <v>71</v>
      </c>
      <c r="V86" t="s" s="2">
        <v>71</v>
      </c>
      <c r="W86" t="s" s="2">
        <v>71</v>
      </c>
      <c r="X86" t="s" s="2">
        <v>71</v>
      </c>
      <c r="Y86" t="s" s="2">
        <v>71</v>
      </c>
      <c r="Z86" t="s" s="2">
        <v>71</v>
      </c>
      <c r="AA86" t="s" s="2">
        <v>71</v>
      </c>
      <c r="AB86" t="s" s="2">
        <v>71</v>
      </c>
      <c r="AC86" t="s" s="2">
        <v>71</v>
      </c>
      <c r="AD86" t="s" s="2">
        <v>71</v>
      </c>
      <c r="AE86" t="s" s="2">
        <v>71</v>
      </c>
      <c r="AF86" t="s" s="2">
        <v>337</v>
      </c>
      <c r="AG86" t="s" s="2">
        <v>72</v>
      </c>
      <c r="AH86" t="s" s="2">
        <v>78</v>
      </c>
      <c r="AI86" t="s" s="2">
        <v>90</v>
      </c>
      <c r="AJ86" t="s" s="2">
        <v>91</v>
      </c>
    </row>
    <row r="87" hidden="true">
      <c r="A87" t="s" s="2">
        <v>338</v>
      </c>
      <c r="B87" t="s" s="2">
        <v>338</v>
      </c>
      <c r="C87" s="2"/>
      <c r="D87" t="s" s="2">
        <v>71</v>
      </c>
      <c r="E87" s="2"/>
      <c r="F87" t="s" s="2">
        <v>72</v>
      </c>
      <c r="G87" t="s" s="2">
        <v>78</v>
      </c>
      <c r="H87" t="s" s="2">
        <v>71</v>
      </c>
      <c r="I87" t="s" s="2">
        <v>71</v>
      </c>
      <c r="J87" t="s" s="2">
        <v>79</v>
      </c>
      <c r="K87" t="s" s="2">
        <v>163</v>
      </c>
      <c r="L87" t="s" s="2">
        <v>339</v>
      </c>
      <c r="M87" t="s" s="2">
        <v>340</v>
      </c>
      <c r="N87" t="s" s="2">
        <v>341</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342</v>
      </c>
      <c r="AG87" t="s" s="2">
        <v>72</v>
      </c>
      <c r="AH87" t="s" s="2">
        <v>78</v>
      </c>
      <c r="AI87" t="s" s="2">
        <v>90</v>
      </c>
      <c r="AJ87" t="s" s="2">
        <v>343</v>
      </c>
    </row>
    <row r="88" hidden="true">
      <c r="A88" t="s" s="2">
        <v>344</v>
      </c>
      <c r="B88" t="s" s="2">
        <v>344</v>
      </c>
      <c r="C88" s="2"/>
      <c r="D88" t="s" s="2">
        <v>71</v>
      </c>
      <c r="E88" s="2"/>
      <c r="F88" t="s" s="2">
        <v>72</v>
      </c>
      <c r="G88" t="s" s="2">
        <v>78</v>
      </c>
      <c r="H88" t="s" s="2">
        <v>71</v>
      </c>
      <c r="I88" t="s" s="2">
        <v>71</v>
      </c>
      <c r="J88" t="s" s="2">
        <v>79</v>
      </c>
      <c r="K88" t="s" s="2">
        <v>345</v>
      </c>
      <c r="L88" t="s" s="2">
        <v>346</v>
      </c>
      <c r="M88" t="s" s="2">
        <v>347</v>
      </c>
      <c r="N88" t="s" s="2">
        <v>348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349</v>
      </c>
      <c r="AG88" t="s" s="2">
        <v>72</v>
      </c>
      <c r="AH88" t="s" s="2">
        <v>78</v>
      </c>
      <c r="AI88" t="s" s="2">
        <v>90</v>
      </c>
      <c r="AJ88" t="s" s="2">
        <v>350</v>
      </c>
    </row>
    <row r="89" hidden="true">
      <c r="A89" t="s" s="2">
        <v>351</v>
      </c>
      <c r="B89" t="s" s="2">
        <v>351</v>
      </c>
      <c r="C89" s="2"/>
      <c r="D89" t="s" s="2">
        <v>71</v>
      </c>
      <c r="E89" s="2"/>
      <c r="F89" t="s" s="2">
        <v>72</v>
      </c>
      <c r="G89" t="s" s="2">
        <v>78</v>
      </c>
      <c r="H89" t="s" s="2">
        <v>79</v>
      </c>
      <c r="I89" t="s" s="2">
        <v>79</v>
      </c>
      <c r="J89" t="s" s="2">
        <v>79</v>
      </c>
      <c r="K89" t="s" s="2">
        <v>269</v>
      </c>
      <c r="L89" t="s" s="2">
        <v>352</v>
      </c>
      <c r="M89" t="s" s="2">
        <v>353</v>
      </c>
      <c r="N89" t="s" s="2">
        <v>354</v>
      </c>
      <c r="O89" t="s" s="2">
        <v>355</v>
      </c>
      <c r="P89" t="s" s="2">
        <v>71</v>
      </c>
      <c r="Q89" t="s" s="2">
        <v>356</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351</v>
      </c>
      <c r="AG89" t="s" s="2">
        <v>72</v>
      </c>
      <c r="AH89" t="s" s="2">
        <v>78</v>
      </c>
      <c r="AI89" t="s" s="2">
        <v>90</v>
      </c>
      <c r="AJ89" t="s" s="2">
        <v>91</v>
      </c>
    </row>
    <row r="90" hidden="true">
      <c r="A90" t="s" s="2">
        <v>357</v>
      </c>
      <c r="B90" t="s" s="2">
        <v>357</v>
      </c>
      <c r="C90" s="2"/>
      <c r="D90" t="s" s="2">
        <v>71</v>
      </c>
      <c r="E90" s="2"/>
      <c r="F90" t="s" s="2">
        <v>72</v>
      </c>
      <c r="G90" t="s" s="2">
        <v>73</v>
      </c>
      <c r="H90" t="s" s="2">
        <v>79</v>
      </c>
      <c r="I90" t="s" s="2">
        <v>71</v>
      </c>
      <c r="J90" t="s" s="2">
        <v>79</v>
      </c>
      <c r="K90" t="s" s="2">
        <v>224</v>
      </c>
      <c r="L90" t="s" s="2">
        <v>358</v>
      </c>
      <c r="M90" t="s" s="2">
        <v>359</v>
      </c>
      <c r="N90" t="s" s="2">
        <v>360</v>
      </c>
      <c r="O90" t="s" s="2">
        <v>361</v>
      </c>
      <c r="P90" t="s" s="2">
        <v>71</v>
      </c>
      <c r="Q90" s="2"/>
      <c r="R90" t="s" s="2">
        <v>71</v>
      </c>
      <c r="S90" t="s" s="2">
        <v>71</v>
      </c>
      <c r="T90" t="s" s="2">
        <v>71</v>
      </c>
      <c r="U90" t="s" s="2">
        <v>71</v>
      </c>
      <c r="V90" t="s" s="2">
        <v>71</v>
      </c>
      <c r="W90" t="s" s="2">
        <v>71</v>
      </c>
      <c r="X90" t="s" s="2">
        <v>362</v>
      </c>
      <c r="Y90" t="s" s="2">
        <v>363</v>
      </c>
      <c r="Z90" t="s" s="2">
        <v>364</v>
      </c>
      <c r="AA90" t="s" s="2">
        <v>71</v>
      </c>
      <c r="AB90" t="s" s="2">
        <v>365</v>
      </c>
      <c r="AC90" s="2"/>
      <c r="AD90" t="s" s="2">
        <v>71</v>
      </c>
      <c r="AE90" t="s" s="2">
        <v>129</v>
      </c>
      <c r="AF90" t="s" s="2">
        <v>357</v>
      </c>
      <c r="AG90" t="s" s="2">
        <v>72</v>
      </c>
      <c r="AH90" t="s" s="2">
        <v>73</v>
      </c>
      <c r="AI90" t="s" s="2">
        <v>90</v>
      </c>
      <c r="AJ90" t="s" s="2">
        <v>91</v>
      </c>
    </row>
    <row r="91" hidden="true">
      <c r="A91" t="s" s="2">
        <v>366</v>
      </c>
      <c r="B91" t="s" s="2">
        <v>357</v>
      </c>
      <c r="C91" t="s" s="2">
        <v>367</v>
      </c>
      <c r="D91" t="s" s="2">
        <v>71</v>
      </c>
      <c r="E91" s="2"/>
      <c r="F91" t="s" s="2">
        <v>72</v>
      </c>
      <c r="G91" t="s" s="2">
        <v>78</v>
      </c>
      <c r="H91" t="s" s="2">
        <v>71</v>
      </c>
      <c r="I91" t="s" s="2">
        <v>71</v>
      </c>
      <c r="J91" t="s" s="2">
        <v>79</v>
      </c>
      <c r="K91" t="s" s="2">
        <v>224</v>
      </c>
      <c r="L91" t="s" s="2">
        <v>368</v>
      </c>
      <c r="M91" t="s" s="2">
        <v>359</v>
      </c>
      <c r="N91" t="s" s="2">
        <v>369</v>
      </c>
      <c r="O91" t="s" s="2">
        <v>361</v>
      </c>
      <c r="P91" t="s" s="2">
        <v>71</v>
      </c>
      <c r="Q91" s="2"/>
      <c r="R91" t="s" s="2">
        <v>71</v>
      </c>
      <c r="S91" t="s" s="2">
        <v>71</v>
      </c>
      <c r="T91" t="s" s="2">
        <v>71</v>
      </c>
      <c r="U91" t="s" s="2">
        <v>71</v>
      </c>
      <c r="V91" t="s" s="2">
        <v>71</v>
      </c>
      <c r="W91" t="s" s="2">
        <v>71</v>
      </c>
      <c r="X91" t="s" s="2">
        <v>228</v>
      </c>
      <c r="Y91" t="s" s="2">
        <v>363</v>
      </c>
      <c r="Z91" t="s" s="2">
        <v>370</v>
      </c>
      <c r="AA91" t="s" s="2">
        <v>71</v>
      </c>
      <c r="AB91" t="s" s="2">
        <v>71</v>
      </c>
      <c r="AC91" t="s" s="2">
        <v>71</v>
      </c>
      <c r="AD91" t="s" s="2">
        <v>71</v>
      </c>
      <c r="AE91" t="s" s="2">
        <v>71</v>
      </c>
      <c r="AF91" t="s" s="2">
        <v>357</v>
      </c>
      <c r="AG91" t="s" s="2">
        <v>72</v>
      </c>
      <c r="AH91" t="s" s="2">
        <v>73</v>
      </c>
      <c r="AI91" t="s" s="2">
        <v>90</v>
      </c>
      <c r="AJ91" t="s" s="2">
        <v>91</v>
      </c>
    </row>
    <row r="92" hidden="true">
      <c r="A92" t="s" s="2">
        <v>371</v>
      </c>
      <c r="B92" t="s" s="2">
        <v>372</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373</v>
      </c>
      <c r="B93" t="s" s="2">
        <v>374</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375</v>
      </c>
      <c r="B94" t="s" s="2">
        <v>376</v>
      </c>
      <c r="C94" s="2"/>
      <c r="D94" t="s" s="2">
        <v>71</v>
      </c>
      <c r="E94" s="2"/>
      <c r="F94" t="s" s="2">
        <v>78</v>
      </c>
      <c r="G94" t="s" s="2">
        <v>78</v>
      </c>
      <c r="H94" t="s" s="2">
        <v>71</v>
      </c>
      <c r="I94" t="s" s="2">
        <v>71</v>
      </c>
      <c r="J94" t="s" s="2">
        <v>79</v>
      </c>
      <c r="K94" t="s" s="2">
        <v>377</v>
      </c>
      <c r="L94" t="s" s="2">
        <v>378</v>
      </c>
      <c r="M94" t="s" s="2">
        <v>379</v>
      </c>
      <c r="N94" t="s" s="2">
        <v>380</v>
      </c>
      <c r="O94" t="s" s="2">
        <v>381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382</v>
      </c>
      <c r="AG94" t="s" s="2">
        <v>72</v>
      </c>
      <c r="AH94" t="s" s="2">
        <v>73</v>
      </c>
      <c r="AI94" t="s" s="2">
        <v>90</v>
      </c>
      <c r="AJ94" t="s" s="2">
        <v>91</v>
      </c>
    </row>
    <row r="95" hidden="true">
      <c r="A95" t="s" s="2">
        <v>383</v>
      </c>
      <c r="B95" t="s" s="2">
        <v>384</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385</v>
      </c>
      <c r="B96" t="s" s="2">
        <v>386</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387</v>
      </c>
      <c r="B97" t="s" s="2">
        <v>388</v>
      </c>
      <c r="C97" s="2"/>
      <c r="D97" t="s" s="2">
        <v>71</v>
      </c>
      <c r="E97" s="2"/>
      <c r="F97" t="s" s="2">
        <v>78</v>
      </c>
      <c r="G97" t="s" s="2">
        <v>78</v>
      </c>
      <c r="H97" t="s" s="2">
        <v>71</v>
      </c>
      <c r="I97" t="s" s="2">
        <v>71</v>
      </c>
      <c r="J97" t="s" s="2">
        <v>79</v>
      </c>
      <c r="K97" t="s" s="2">
        <v>93</v>
      </c>
      <c r="L97" t="s" s="2">
        <v>389</v>
      </c>
      <c r="M97" t="s" s="2">
        <v>390</v>
      </c>
      <c r="N97" t="s" s="2">
        <v>391</v>
      </c>
      <c r="O97" t="s" s="2">
        <v>392</v>
      </c>
      <c r="P97" t="s" s="2">
        <v>71</v>
      </c>
      <c r="Q97" s="2"/>
      <c r="R97" t="s" s="2">
        <v>393</v>
      </c>
      <c r="S97" t="s" s="2">
        <v>71</v>
      </c>
      <c r="T97" t="s" s="2">
        <v>393</v>
      </c>
      <c r="U97" t="s" s="2">
        <v>71</v>
      </c>
      <c r="V97" t="s" s="2">
        <v>71</v>
      </c>
      <c r="W97" t="s" s="2">
        <v>71</v>
      </c>
      <c r="X97" t="s" s="2">
        <v>71</v>
      </c>
      <c r="Y97" t="s" s="2">
        <v>71</v>
      </c>
      <c r="Z97" t="s" s="2">
        <v>71</v>
      </c>
      <c r="AA97" t="s" s="2">
        <v>71</v>
      </c>
      <c r="AB97" t="s" s="2">
        <v>71</v>
      </c>
      <c r="AC97" t="s" s="2">
        <v>71</v>
      </c>
      <c r="AD97" t="s" s="2">
        <v>71</v>
      </c>
      <c r="AE97" t="s" s="2">
        <v>71</v>
      </c>
      <c r="AF97" t="s" s="2">
        <v>394</v>
      </c>
      <c r="AG97" t="s" s="2">
        <v>72</v>
      </c>
      <c r="AH97" t="s" s="2">
        <v>78</v>
      </c>
      <c r="AI97" t="s" s="2">
        <v>90</v>
      </c>
      <c r="AJ97" t="s" s="2">
        <v>91</v>
      </c>
    </row>
    <row r="98" hidden="true">
      <c r="A98" t="s" s="2">
        <v>395</v>
      </c>
      <c r="B98" t="s" s="2">
        <v>396</v>
      </c>
      <c r="C98" s="2"/>
      <c r="D98" t="s" s="2">
        <v>71</v>
      </c>
      <c r="E98" s="2"/>
      <c r="F98" t="s" s="2">
        <v>72</v>
      </c>
      <c r="G98" t="s" s="2">
        <v>78</v>
      </c>
      <c r="H98" t="s" s="2">
        <v>71</v>
      </c>
      <c r="I98" t="s" s="2">
        <v>71</v>
      </c>
      <c r="J98" t="s" s="2">
        <v>79</v>
      </c>
      <c r="K98" t="s" s="2">
        <v>146</v>
      </c>
      <c r="L98" t="s" s="2">
        <v>397</v>
      </c>
      <c r="M98" t="s" s="2">
        <v>398</v>
      </c>
      <c r="N98" t="s" s="2">
        <v>399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400</v>
      </c>
      <c r="AG98" t="s" s="2">
        <v>72</v>
      </c>
      <c r="AH98" t="s" s="2">
        <v>78</v>
      </c>
      <c r="AI98" t="s" s="2">
        <v>90</v>
      </c>
      <c r="AJ98" t="s" s="2">
        <v>91</v>
      </c>
    </row>
    <row r="99" hidden="true">
      <c r="A99" t="s" s="2">
        <v>401</v>
      </c>
      <c r="B99" t="s" s="2">
        <v>402</v>
      </c>
      <c r="C99" s="2"/>
      <c r="D99" t="s" s="2">
        <v>71</v>
      </c>
      <c r="E99" s="2"/>
      <c r="F99" t="s" s="2">
        <v>72</v>
      </c>
      <c r="G99" t="s" s="2">
        <v>78</v>
      </c>
      <c r="H99" t="s" s="2">
        <v>71</v>
      </c>
      <c r="I99" t="s" s="2">
        <v>71</v>
      </c>
      <c r="J99" t="s" s="2">
        <v>79</v>
      </c>
      <c r="K99" t="s" s="2">
        <v>99</v>
      </c>
      <c r="L99" t="s" s="2">
        <v>403</v>
      </c>
      <c r="M99" t="s" s="2">
        <v>404</v>
      </c>
      <c r="N99" t="s" s="2">
        <v>405</v>
      </c>
      <c r="O99" t="s" s="2">
        <v>406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407</v>
      </c>
      <c r="AG99" t="s" s="2">
        <v>72</v>
      </c>
      <c r="AH99" t="s" s="2">
        <v>78</v>
      </c>
      <c r="AI99" t="s" s="2">
        <v>90</v>
      </c>
      <c r="AJ99" t="s" s="2">
        <v>91</v>
      </c>
    </row>
    <row r="100" hidden="true">
      <c r="A100" t="s" s="2">
        <v>408</v>
      </c>
      <c r="B100" t="s" s="2">
        <v>409</v>
      </c>
      <c r="C100" s="2"/>
      <c r="D100" t="s" s="2">
        <v>71</v>
      </c>
      <c r="E100" s="2"/>
      <c r="F100" t="s" s="2">
        <v>72</v>
      </c>
      <c r="G100" t="s" s="2">
        <v>78</v>
      </c>
      <c r="H100" t="s" s="2">
        <v>71</v>
      </c>
      <c r="I100" t="s" s="2">
        <v>71</v>
      </c>
      <c r="J100" t="s" s="2">
        <v>79</v>
      </c>
      <c r="K100" t="s" s="2">
        <v>146</v>
      </c>
      <c r="L100" t="s" s="2">
        <v>410</v>
      </c>
      <c r="M100" t="s" s="2">
        <v>411</v>
      </c>
      <c r="N100" t="s" s="2">
        <v>405</v>
      </c>
      <c r="O100" t="s" s="2">
        <v>412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413</v>
      </c>
      <c r="AG100" t="s" s="2">
        <v>72</v>
      </c>
      <c r="AH100" t="s" s="2">
        <v>78</v>
      </c>
      <c r="AI100" t="s" s="2">
        <v>90</v>
      </c>
      <c r="AJ100" t="s" s="2">
        <v>91</v>
      </c>
    </row>
    <row r="101" hidden="true">
      <c r="A101" t="s" s="2">
        <v>414</v>
      </c>
      <c r="B101" t="s" s="2">
        <v>415</v>
      </c>
      <c r="C101" s="2"/>
      <c r="D101" t="s" s="2">
        <v>71</v>
      </c>
      <c r="E101" s="2"/>
      <c r="F101" t="s" s="2">
        <v>72</v>
      </c>
      <c r="G101" t="s" s="2">
        <v>78</v>
      </c>
      <c r="H101" t="s" s="2">
        <v>71</v>
      </c>
      <c r="I101" t="s" s="2">
        <v>71</v>
      </c>
      <c r="J101" t="s" s="2">
        <v>79</v>
      </c>
      <c r="K101" t="s" s="2">
        <v>269</v>
      </c>
      <c r="L101" t="s" s="2">
        <v>416</v>
      </c>
      <c r="M101" t="s" s="2">
        <v>417</v>
      </c>
      <c r="N101" t="s" s="2">
        <v>418</v>
      </c>
      <c r="O101" t="s" s="2">
        <v>419</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420</v>
      </c>
      <c r="AG101" t="s" s="2">
        <v>72</v>
      </c>
      <c r="AH101" t="s" s="2">
        <v>78</v>
      </c>
      <c r="AI101" t="s" s="2">
        <v>90</v>
      </c>
      <c r="AJ101" t="s" s="2">
        <v>91</v>
      </c>
    </row>
    <row r="102" hidden="true">
      <c r="A102" t="s" s="2">
        <v>421</v>
      </c>
      <c r="B102" t="s" s="2">
        <v>422</v>
      </c>
      <c r="C102" s="2"/>
      <c r="D102" t="s" s="2">
        <v>71</v>
      </c>
      <c r="E102" s="2"/>
      <c r="F102" t="s" s="2">
        <v>72</v>
      </c>
      <c r="G102" t="s" s="2">
        <v>78</v>
      </c>
      <c r="H102" t="s" s="2">
        <v>71</v>
      </c>
      <c r="I102" t="s" s="2">
        <v>71</v>
      </c>
      <c r="J102" t="s" s="2">
        <v>79</v>
      </c>
      <c r="K102" t="s" s="2">
        <v>146</v>
      </c>
      <c r="L102" t="s" s="2">
        <v>423</v>
      </c>
      <c r="M102" t="s" s="2">
        <v>424</v>
      </c>
      <c r="N102" t="s" s="2">
        <v>425</v>
      </c>
      <c r="O102" t="s" s="2">
        <v>426</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427</v>
      </c>
      <c r="AG102" t="s" s="2">
        <v>72</v>
      </c>
      <c r="AH102" t="s" s="2">
        <v>78</v>
      </c>
      <c r="AI102" t="s" s="2">
        <v>90</v>
      </c>
      <c r="AJ102" t="s" s="2">
        <v>91</v>
      </c>
    </row>
    <row r="103" hidden="true">
      <c r="A103" t="s" s="2">
        <v>428</v>
      </c>
      <c r="B103" t="s" s="2">
        <v>357</v>
      </c>
      <c r="C103" t="s" s="2">
        <v>429</v>
      </c>
      <c r="D103" t="s" s="2">
        <v>71</v>
      </c>
      <c r="E103" s="2"/>
      <c r="F103" t="s" s="2">
        <v>72</v>
      </c>
      <c r="G103" t="s" s="2">
        <v>78</v>
      </c>
      <c r="H103" t="s" s="2">
        <v>71</v>
      </c>
      <c r="I103" t="s" s="2">
        <v>71</v>
      </c>
      <c r="J103" t="s" s="2">
        <v>79</v>
      </c>
      <c r="K103" t="s" s="2">
        <v>224</v>
      </c>
      <c r="L103" t="s" s="2">
        <v>358</v>
      </c>
      <c r="M103" t="s" s="2">
        <v>359</v>
      </c>
      <c r="N103" t="s" s="2">
        <v>360</v>
      </c>
      <c r="O103" t="s" s="2">
        <v>361</v>
      </c>
      <c r="P103" t="s" s="2">
        <v>71</v>
      </c>
      <c r="Q103" s="2"/>
      <c r="R103" t="s" s="2">
        <v>71</v>
      </c>
      <c r="S103" t="s" s="2">
        <v>71</v>
      </c>
      <c r="T103" t="s" s="2">
        <v>71</v>
      </c>
      <c r="U103" t="s" s="2">
        <v>71</v>
      </c>
      <c r="V103" t="s" s="2">
        <v>71</v>
      </c>
      <c r="W103" t="s" s="2">
        <v>71</v>
      </c>
      <c r="X103" t="s" s="2">
        <v>228</v>
      </c>
      <c r="Y103" t="s" s="2">
        <v>430</v>
      </c>
      <c r="Z103" t="s" s="2">
        <v>431</v>
      </c>
      <c r="AA103" t="s" s="2">
        <v>71</v>
      </c>
      <c r="AB103" t="s" s="2">
        <v>71</v>
      </c>
      <c r="AC103" t="s" s="2">
        <v>71</v>
      </c>
      <c r="AD103" t="s" s="2">
        <v>71</v>
      </c>
      <c r="AE103" t="s" s="2">
        <v>71</v>
      </c>
      <c r="AF103" t="s" s="2">
        <v>357</v>
      </c>
      <c r="AG103" t="s" s="2">
        <v>72</v>
      </c>
      <c r="AH103" t="s" s="2">
        <v>73</v>
      </c>
      <c r="AI103" t="s" s="2">
        <v>90</v>
      </c>
      <c r="AJ103" t="s" s="2">
        <v>91</v>
      </c>
    </row>
    <row r="104" hidden="true">
      <c r="A104" t="s" s="2">
        <v>432</v>
      </c>
      <c r="B104" t="s" s="2">
        <v>372</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433</v>
      </c>
      <c r="B105" t="s" s="2">
        <v>374</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434</v>
      </c>
      <c r="B106" t="s" s="2">
        <v>376</v>
      </c>
      <c r="C106" s="2"/>
      <c r="D106" t="s" s="2">
        <v>71</v>
      </c>
      <c r="E106" s="2"/>
      <c r="F106" t="s" s="2">
        <v>78</v>
      </c>
      <c r="G106" t="s" s="2">
        <v>78</v>
      </c>
      <c r="H106" t="s" s="2">
        <v>71</v>
      </c>
      <c r="I106" t="s" s="2">
        <v>71</v>
      </c>
      <c r="J106" t="s" s="2">
        <v>79</v>
      </c>
      <c r="K106" t="s" s="2">
        <v>377</v>
      </c>
      <c r="L106" t="s" s="2">
        <v>378</v>
      </c>
      <c r="M106" t="s" s="2">
        <v>379</v>
      </c>
      <c r="N106" t="s" s="2">
        <v>380</v>
      </c>
      <c r="O106" t="s" s="2">
        <v>381</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382</v>
      </c>
      <c r="AG106" t="s" s="2">
        <v>72</v>
      </c>
      <c r="AH106" t="s" s="2">
        <v>73</v>
      </c>
      <c r="AI106" t="s" s="2">
        <v>90</v>
      </c>
      <c r="AJ106" t="s" s="2">
        <v>91</v>
      </c>
    </row>
    <row r="107" hidden="true">
      <c r="A107" t="s" s="2">
        <v>435</v>
      </c>
      <c r="B107" t="s" s="2">
        <v>384</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436</v>
      </c>
      <c r="B108" t="s" s="2">
        <v>386</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437</v>
      </c>
      <c r="B109" t="s" s="2">
        <v>388</v>
      </c>
      <c r="C109" s="2"/>
      <c r="D109" t="s" s="2">
        <v>71</v>
      </c>
      <c r="E109" s="2"/>
      <c r="F109" t="s" s="2">
        <v>78</v>
      </c>
      <c r="G109" t="s" s="2">
        <v>78</v>
      </c>
      <c r="H109" t="s" s="2">
        <v>71</v>
      </c>
      <c r="I109" t="s" s="2">
        <v>71</v>
      </c>
      <c r="J109" t="s" s="2">
        <v>79</v>
      </c>
      <c r="K109" t="s" s="2">
        <v>93</v>
      </c>
      <c r="L109" t="s" s="2">
        <v>438</v>
      </c>
      <c r="M109" t="s" s="2">
        <v>438</v>
      </c>
      <c r="N109" t="s" s="2">
        <v>391</v>
      </c>
      <c r="O109" t="s" s="2">
        <v>392</v>
      </c>
      <c r="P109" t="s" s="2">
        <v>71</v>
      </c>
      <c r="Q109" s="2"/>
      <c r="R109" t="s" s="2">
        <v>439</v>
      </c>
      <c r="S109" t="s" s="2">
        <v>71</v>
      </c>
      <c r="T109" t="s" s="2">
        <v>439</v>
      </c>
      <c r="U109" t="s" s="2">
        <v>71</v>
      </c>
      <c r="V109" t="s" s="2">
        <v>71</v>
      </c>
      <c r="W109" t="s" s="2">
        <v>71</v>
      </c>
      <c r="X109" t="s" s="2">
        <v>71</v>
      </c>
      <c r="Y109" t="s" s="2">
        <v>71</v>
      </c>
      <c r="Z109" t="s" s="2">
        <v>71</v>
      </c>
      <c r="AA109" t="s" s="2">
        <v>71</v>
      </c>
      <c r="AB109" t="s" s="2">
        <v>71</v>
      </c>
      <c r="AC109" t="s" s="2">
        <v>71</v>
      </c>
      <c r="AD109" t="s" s="2">
        <v>71</v>
      </c>
      <c r="AE109" t="s" s="2">
        <v>71</v>
      </c>
      <c r="AF109" t="s" s="2">
        <v>394</v>
      </c>
      <c r="AG109" t="s" s="2">
        <v>72</v>
      </c>
      <c r="AH109" t="s" s="2">
        <v>78</v>
      </c>
      <c r="AI109" t="s" s="2">
        <v>90</v>
      </c>
      <c r="AJ109" t="s" s="2">
        <v>91</v>
      </c>
    </row>
    <row r="110" hidden="true">
      <c r="A110" t="s" s="2">
        <v>440</v>
      </c>
      <c r="B110" t="s" s="2">
        <v>396</v>
      </c>
      <c r="C110" s="2"/>
      <c r="D110" t="s" s="2">
        <v>71</v>
      </c>
      <c r="E110" s="2"/>
      <c r="F110" t="s" s="2">
        <v>72</v>
      </c>
      <c r="G110" t="s" s="2">
        <v>78</v>
      </c>
      <c r="H110" t="s" s="2">
        <v>71</v>
      </c>
      <c r="I110" t="s" s="2">
        <v>71</v>
      </c>
      <c r="J110" t="s" s="2">
        <v>79</v>
      </c>
      <c r="K110" t="s" s="2">
        <v>146</v>
      </c>
      <c r="L110" t="s" s="2">
        <v>397</v>
      </c>
      <c r="M110" t="s" s="2">
        <v>398</v>
      </c>
      <c r="N110" t="s" s="2">
        <v>399</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400</v>
      </c>
      <c r="AG110" t="s" s="2">
        <v>72</v>
      </c>
      <c r="AH110" t="s" s="2">
        <v>78</v>
      </c>
      <c r="AI110" t="s" s="2">
        <v>90</v>
      </c>
      <c r="AJ110" t="s" s="2">
        <v>91</v>
      </c>
    </row>
    <row r="111" hidden="true">
      <c r="A111" t="s" s="2">
        <v>441</v>
      </c>
      <c r="B111" t="s" s="2">
        <v>402</v>
      </c>
      <c r="C111" s="2"/>
      <c r="D111" t="s" s="2">
        <v>71</v>
      </c>
      <c r="E111" s="2"/>
      <c r="F111" t="s" s="2">
        <v>72</v>
      </c>
      <c r="G111" t="s" s="2">
        <v>78</v>
      </c>
      <c r="H111" t="s" s="2">
        <v>71</v>
      </c>
      <c r="I111" t="s" s="2">
        <v>71</v>
      </c>
      <c r="J111" t="s" s="2">
        <v>79</v>
      </c>
      <c r="K111" t="s" s="2">
        <v>99</v>
      </c>
      <c r="L111" t="s" s="2">
        <v>403</v>
      </c>
      <c r="M111" t="s" s="2">
        <v>404</v>
      </c>
      <c r="N111" t="s" s="2">
        <v>405</v>
      </c>
      <c r="O111" t="s" s="2">
        <v>406</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407</v>
      </c>
      <c r="AG111" t="s" s="2">
        <v>72</v>
      </c>
      <c r="AH111" t="s" s="2">
        <v>78</v>
      </c>
      <c r="AI111" t="s" s="2">
        <v>90</v>
      </c>
      <c r="AJ111" t="s" s="2">
        <v>91</v>
      </c>
    </row>
    <row r="112" hidden="true">
      <c r="A112" t="s" s="2">
        <v>442</v>
      </c>
      <c r="B112" t="s" s="2">
        <v>409</v>
      </c>
      <c r="C112" s="2"/>
      <c r="D112" t="s" s="2">
        <v>71</v>
      </c>
      <c r="E112" s="2"/>
      <c r="F112" t="s" s="2">
        <v>72</v>
      </c>
      <c r="G112" t="s" s="2">
        <v>78</v>
      </c>
      <c r="H112" t="s" s="2">
        <v>71</v>
      </c>
      <c r="I112" t="s" s="2">
        <v>71</v>
      </c>
      <c r="J112" t="s" s="2">
        <v>79</v>
      </c>
      <c r="K112" t="s" s="2">
        <v>146</v>
      </c>
      <c r="L112" t="s" s="2">
        <v>410</v>
      </c>
      <c r="M112" t="s" s="2">
        <v>411</v>
      </c>
      <c r="N112" t="s" s="2">
        <v>405</v>
      </c>
      <c r="O112" t="s" s="2">
        <v>412</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413</v>
      </c>
      <c r="AG112" t="s" s="2">
        <v>72</v>
      </c>
      <c r="AH112" t="s" s="2">
        <v>78</v>
      </c>
      <c r="AI112" t="s" s="2">
        <v>90</v>
      </c>
      <c r="AJ112" t="s" s="2">
        <v>91</v>
      </c>
    </row>
    <row r="113" hidden="true">
      <c r="A113" t="s" s="2">
        <v>443</v>
      </c>
      <c r="B113" t="s" s="2">
        <v>415</v>
      </c>
      <c r="C113" s="2"/>
      <c r="D113" t="s" s="2">
        <v>71</v>
      </c>
      <c r="E113" s="2"/>
      <c r="F113" t="s" s="2">
        <v>72</v>
      </c>
      <c r="G113" t="s" s="2">
        <v>78</v>
      </c>
      <c r="H113" t="s" s="2">
        <v>71</v>
      </c>
      <c r="I113" t="s" s="2">
        <v>71</v>
      </c>
      <c r="J113" t="s" s="2">
        <v>79</v>
      </c>
      <c r="K113" t="s" s="2">
        <v>269</v>
      </c>
      <c r="L113" t="s" s="2">
        <v>416</v>
      </c>
      <c r="M113" t="s" s="2">
        <v>417</v>
      </c>
      <c r="N113" t="s" s="2">
        <v>418</v>
      </c>
      <c r="O113" t="s" s="2">
        <v>419</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420</v>
      </c>
      <c r="AG113" t="s" s="2">
        <v>72</v>
      </c>
      <c r="AH113" t="s" s="2">
        <v>78</v>
      </c>
      <c r="AI113" t="s" s="2">
        <v>90</v>
      </c>
      <c r="AJ113" t="s" s="2">
        <v>91</v>
      </c>
    </row>
    <row r="114" hidden="true">
      <c r="A114" t="s" s="2">
        <v>444</v>
      </c>
      <c r="B114" t="s" s="2">
        <v>422</v>
      </c>
      <c r="C114" s="2"/>
      <c r="D114" t="s" s="2">
        <v>71</v>
      </c>
      <c r="E114" s="2"/>
      <c r="F114" t="s" s="2">
        <v>72</v>
      </c>
      <c r="G114" t="s" s="2">
        <v>78</v>
      </c>
      <c r="H114" t="s" s="2">
        <v>71</v>
      </c>
      <c r="I114" t="s" s="2">
        <v>71</v>
      </c>
      <c r="J114" t="s" s="2">
        <v>79</v>
      </c>
      <c r="K114" t="s" s="2">
        <v>146</v>
      </c>
      <c r="L114" t="s" s="2">
        <v>423</v>
      </c>
      <c r="M114" t="s" s="2">
        <v>424</v>
      </c>
      <c r="N114" t="s" s="2">
        <v>425</v>
      </c>
      <c r="O114" t="s" s="2">
        <v>426</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427</v>
      </c>
      <c r="AG114" t="s" s="2">
        <v>72</v>
      </c>
      <c r="AH114" t="s" s="2">
        <v>78</v>
      </c>
      <c r="AI114" t="s" s="2">
        <v>90</v>
      </c>
      <c r="AJ114" t="s" s="2">
        <v>91</v>
      </c>
    </row>
    <row r="115" hidden="true">
      <c r="A115" t="s" s="2">
        <v>445</v>
      </c>
      <c r="B115" t="s" s="2">
        <v>357</v>
      </c>
      <c r="C115" t="s" s="2">
        <v>446</v>
      </c>
      <c r="D115" t="s" s="2">
        <v>71</v>
      </c>
      <c r="E115" s="2"/>
      <c r="F115" t="s" s="2">
        <v>72</v>
      </c>
      <c r="G115" t="s" s="2">
        <v>78</v>
      </c>
      <c r="H115" t="s" s="2">
        <v>71</v>
      </c>
      <c r="I115" t="s" s="2">
        <v>71</v>
      </c>
      <c r="J115" t="s" s="2">
        <v>79</v>
      </c>
      <c r="K115" t="s" s="2">
        <v>224</v>
      </c>
      <c r="L115" t="s" s="2">
        <v>358</v>
      </c>
      <c r="M115" t="s" s="2">
        <v>359</v>
      </c>
      <c r="N115" t="s" s="2">
        <v>360</v>
      </c>
      <c r="O115" t="s" s="2">
        <v>361</v>
      </c>
      <c r="P115" t="s" s="2">
        <v>71</v>
      </c>
      <c r="Q115" s="2"/>
      <c r="R115" t="s" s="2">
        <v>71</v>
      </c>
      <c r="S115" t="s" s="2">
        <v>71</v>
      </c>
      <c r="T115" t="s" s="2">
        <v>71</v>
      </c>
      <c r="U115" t="s" s="2">
        <v>71</v>
      </c>
      <c r="V115" t="s" s="2">
        <v>71</v>
      </c>
      <c r="W115" t="s" s="2">
        <v>71</v>
      </c>
      <c r="X115" t="s" s="2">
        <v>228</v>
      </c>
      <c r="Y115" t="s" s="2">
        <v>447</v>
      </c>
      <c r="Z115" t="s" s="2">
        <v>448</v>
      </c>
      <c r="AA115" t="s" s="2">
        <v>71</v>
      </c>
      <c r="AB115" t="s" s="2">
        <v>71</v>
      </c>
      <c r="AC115" t="s" s="2">
        <v>71</v>
      </c>
      <c r="AD115" t="s" s="2">
        <v>71</v>
      </c>
      <c r="AE115" t="s" s="2">
        <v>71</v>
      </c>
      <c r="AF115" t="s" s="2">
        <v>357</v>
      </c>
      <c r="AG115" t="s" s="2">
        <v>72</v>
      </c>
      <c r="AH115" t="s" s="2">
        <v>73</v>
      </c>
      <c r="AI115" t="s" s="2">
        <v>90</v>
      </c>
      <c r="AJ115" t="s" s="2">
        <v>91</v>
      </c>
    </row>
    <row r="116" hidden="true">
      <c r="A116" t="s" s="2">
        <v>449</v>
      </c>
      <c r="B116" t="s" s="2">
        <v>372</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450</v>
      </c>
      <c r="B117" t="s" s="2">
        <v>374</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451</v>
      </c>
      <c r="B118" t="s" s="2">
        <v>376</v>
      </c>
      <c r="C118" s="2"/>
      <c r="D118" t="s" s="2">
        <v>71</v>
      </c>
      <c r="E118" s="2"/>
      <c r="F118" t="s" s="2">
        <v>78</v>
      </c>
      <c r="G118" t="s" s="2">
        <v>78</v>
      </c>
      <c r="H118" t="s" s="2">
        <v>71</v>
      </c>
      <c r="I118" t="s" s="2">
        <v>71</v>
      </c>
      <c r="J118" t="s" s="2">
        <v>79</v>
      </c>
      <c r="K118" t="s" s="2">
        <v>377</v>
      </c>
      <c r="L118" t="s" s="2">
        <v>378</v>
      </c>
      <c r="M118" t="s" s="2">
        <v>379</v>
      </c>
      <c r="N118" t="s" s="2">
        <v>380</v>
      </c>
      <c r="O118" t="s" s="2">
        <v>381</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382</v>
      </c>
      <c r="AG118" t="s" s="2">
        <v>72</v>
      </c>
      <c r="AH118" t="s" s="2">
        <v>73</v>
      </c>
      <c r="AI118" t="s" s="2">
        <v>90</v>
      </c>
      <c r="AJ118" t="s" s="2">
        <v>91</v>
      </c>
    </row>
    <row r="119" hidden="true">
      <c r="A119" t="s" s="2">
        <v>452</v>
      </c>
      <c r="B119" t="s" s="2">
        <v>384</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453</v>
      </c>
      <c r="B120" t="s" s="2">
        <v>386</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454</v>
      </c>
      <c r="B121" t="s" s="2">
        <v>388</v>
      </c>
      <c r="C121" s="2"/>
      <c r="D121" t="s" s="2">
        <v>71</v>
      </c>
      <c r="E121" s="2"/>
      <c r="F121" t="s" s="2">
        <v>78</v>
      </c>
      <c r="G121" t="s" s="2">
        <v>78</v>
      </c>
      <c r="H121" t="s" s="2">
        <v>71</v>
      </c>
      <c r="I121" t="s" s="2">
        <v>71</v>
      </c>
      <c r="J121" t="s" s="2">
        <v>79</v>
      </c>
      <c r="K121" t="s" s="2">
        <v>93</v>
      </c>
      <c r="L121" t="s" s="2">
        <v>455</v>
      </c>
      <c r="M121" t="s" s="2">
        <v>455</v>
      </c>
      <c r="N121" t="s" s="2">
        <v>391</v>
      </c>
      <c r="O121" t="s" s="2">
        <v>392</v>
      </c>
      <c r="P121" t="s" s="2">
        <v>71</v>
      </c>
      <c r="Q121" s="2"/>
      <c r="R121" t="s" s="2">
        <v>456</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394</v>
      </c>
      <c r="AG121" t="s" s="2">
        <v>72</v>
      </c>
      <c r="AH121" t="s" s="2">
        <v>78</v>
      </c>
      <c r="AI121" t="s" s="2">
        <v>90</v>
      </c>
      <c r="AJ121" t="s" s="2">
        <v>91</v>
      </c>
    </row>
    <row r="122" hidden="true">
      <c r="A122" t="s" s="2">
        <v>457</v>
      </c>
      <c r="B122" t="s" s="2">
        <v>396</v>
      </c>
      <c r="C122" s="2"/>
      <c r="D122" t="s" s="2">
        <v>71</v>
      </c>
      <c r="E122" s="2"/>
      <c r="F122" t="s" s="2">
        <v>72</v>
      </c>
      <c r="G122" t="s" s="2">
        <v>78</v>
      </c>
      <c r="H122" t="s" s="2">
        <v>71</v>
      </c>
      <c r="I122" t="s" s="2">
        <v>71</v>
      </c>
      <c r="J122" t="s" s="2">
        <v>79</v>
      </c>
      <c r="K122" t="s" s="2">
        <v>146</v>
      </c>
      <c r="L122" t="s" s="2">
        <v>397</v>
      </c>
      <c r="M122" t="s" s="2">
        <v>398</v>
      </c>
      <c r="N122" t="s" s="2">
        <v>399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400</v>
      </c>
      <c r="AG122" t="s" s="2">
        <v>72</v>
      </c>
      <c r="AH122" t="s" s="2">
        <v>78</v>
      </c>
      <c r="AI122" t="s" s="2">
        <v>90</v>
      </c>
      <c r="AJ122" t="s" s="2">
        <v>91</v>
      </c>
    </row>
    <row r="123" hidden="true">
      <c r="A123" t="s" s="2">
        <v>458</v>
      </c>
      <c r="B123" t="s" s="2">
        <v>402</v>
      </c>
      <c r="C123" s="2"/>
      <c r="D123" t="s" s="2">
        <v>71</v>
      </c>
      <c r="E123" s="2"/>
      <c r="F123" t="s" s="2">
        <v>72</v>
      </c>
      <c r="G123" t="s" s="2">
        <v>78</v>
      </c>
      <c r="H123" t="s" s="2">
        <v>71</v>
      </c>
      <c r="I123" t="s" s="2">
        <v>71</v>
      </c>
      <c r="J123" t="s" s="2">
        <v>79</v>
      </c>
      <c r="K123" t="s" s="2">
        <v>99</v>
      </c>
      <c r="L123" t="s" s="2">
        <v>403</v>
      </c>
      <c r="M123" t="s" s="2">
        <v>404</v>
      </c>
      <c r="N123" t="s" s="2">
        <v>405</v>
      </c>
      <c r="O123" t="s" s="2">
        <v>406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407</v>
      </c>
      <c r="AG123" t="s" s="2">
        <v>72</v>
      </c>
      <c r="AH123" t="s" s="2">
        <v>78</v>
      </c>
      <c r="AI123" t="s" s="2">
        <v>90</v>
      </c>
      <c r="AJ123" t="s" s="2">
        <v>91</v>
      </c>
    </row>
    <row r="124" hidden="true">
      <c r="A124" t="s" s="2">
        <v>459</v>
      </c>
      <c r="B124" t="s" s="2">
        <v>409</v>
      </c>
      <c r="C124" s="2"/>
      <c r="D124" t="s" s="2">
        <v>71</v>
      </c>
      <c r="E124" s="2"/>
      <c r="F124" t="s" s="2">
        <v>72</v>
      </c>
      <c r="G124" t="s" s="2">
        <v>78</v>
      </c>
      <c r="H124" t="s" s="2">
        <v>71</v>
      </c>
      <c r="I124" t="s" s="2">
        <v>71</v>
      </c>
      <c r="J124" t="s" s="2">
        <v>79</v>
      </c>
      <c r="K124" t="s" s="2">
        <v>146</v>
      </c>
      <c r="L124" t="s" s="2">
        <v>410</v>
      </c>
      <c r="M124" t="s" s="2">
        <v>411</v>
      </c>
      <c r="N124" t="s" s="2">
        <v>405</v>
      </c>
      <c r="O124" t="s" s="2">
        <v>412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413</v>
      </c>
      <c r="AG124" t="s" s="2">
        <v>72</v>
      </c>
      <c r="AH124" t="s" s="2">
        <v>78</v>
      </c>
      <c r="AI124" t="s" s="2">
        <v>90</v>
      </c>
      <c r="AJ124" t="s" s="2">
        <v>91</v>
      </c>
    </row>
    <row r="125" hidden="true">
      <c r="A125" t="s" s="2">
        <v>460</v>
      </c>
      <c r="B125" t="s" s="2">
        <v>415</v>
      </c>
      <c r="C125" s="2"/>
      <c r="D125" t="s" s="2">
        <v>71</v>
      </c>
      <c r="E125" s="2"/>
      <c r="F125" t="s" s="2">
        <v>72</v>
      </c>
      <c r="G125" t="s" s="2">
        <v>78</v>
      </c>
      <c r="H125" t="s" s="2">
        <v>71</v>
      </c>
      <c r="I125" t="s" s="2">
        <v>71</v>
      </c>
      <c r="J125" t="s" s="2">
        <v>79</v>
      </c>
      <c r="K125" t="s" s="2">
        <v>269</v>
      </c>
      <c r="L125" t="s" s="2">
        <v>416</v>
      </c>
      <c r="M125" t="s" s="2">
        <v>417</v>
      </c>
      <c r="N125" t="s" s="2">
        <v>418</v>
      </c>
      <c r="O125" t="s" s="2">
        <v>419</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420</v>
      </c>
      <c r="AG125" t="s" s="2">
        <v>72</v>
      </c>
      <c r="AH125" t="s" s="2">
        <v>78</v>
      </c>
      <c r="AI125" t="s" s="2">
        <v>90</v>
      </c>
      <c r="AJ125" t="s" s="2">
        <v>91</v>
      </c>
    </row>
    <row r="126" hidden="true">
      <c r="A126" t="s" s="2">
        <v>461</v>
      </c>
      <c r="B126" t="s" s="2">
        <v>422</v>
      </c>
      <c r="C126" s="2"/>
      <c r="D126" t="s" s="2">
        <v>71</v>
      </c>
      <c r="E126" s="2"/>
      <c r="F126" t="s" s="2">
        <v>72</v>
      </c>
      <c r="G126" t="s" s="2">
        <v>78</v>
      </c>
      <c r="H126" t="s" s="2">
        <v>71</v>
      </c>
      <c r="I126" t="s" s="2">
        <v>71</v>
      </c>
      <c r="J126" t="s" s="2">
        <v>79</v>
      </c>
      <c r="K126" t="s" s="2">
        <v>146</v>
      </c>
      <c r="L126" t="s" s="2">
        <v>423</v>
      </c>
      <c r="M126" t="s" s="2">
        <v>424</v>
      </c>
      <c r="N126" t="s" s="2">
        <v>425</v>
      </c>
      <c r="O126" t="s" s="2">
        <v>426</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427</v>
      </c>
      <c r="AG126" t="s" s="2">
        <v>72</v>
      </c>
      <c r="AH126" t="s" s="2">
        <v>78</v>
      </c>
      <c r="AI126" t="s" s="2">
        <v>90</v>
      </c>
      <c r="AJ126" t="s" s="2">
        <v>91</v>
      </c>
    </row>
    <row r="127" hidden="true">
      <c r="A127" t="s" s="2">
        <v>462</v>
      </c>
      <c r="B127" t="s" s="2">
        <v>357</v>
      </c>
      <c r="C127" t="s" s="2">
        <v>463</v>
      </c>
      <c r="D127" t="s" s="2">
        <v>71</v>
      </c>
      <c r="E127" s="2"/>
      <c r="F127" t="s" s="2">
        <v>72</v>
      </c>
      <c r="G127" t="s" s="2">
        <v>73</v>
      </c>
      <c r="H127" t="s" s="2">
        <v>71</v>
      </c>
      <c r="I127" t="s" s="2">
        <v>71</v>
      </c>
      <c r="J127" t="s" s="2">
        <v>79</v>
      </c>
      <c r="K127" t="s" s="2">
        <v>224</v>
      </c>
      <c r="L127" t="s" s="2">
        <v>464</v>
      </c>
      <c r="M127" t="s" s="2">
        <v>359</v>
      </c>
      <c r="N127" t="s" s="2">
        <v>360</v>
      </c>
      <c r="O127" t="s" s="2">
        <v>361</v>
      </c>
      <c r="P127" t="s" s="2">
        <v>71</v>
      </c>
      <c r="Q127" s="2"/>
      <c r="R127" t="s" s="2">
        <v>71</v>
      </c>
      <c r="S127" t="s" s="2">
        <v>71</v>
      </c>
      <c r="T127" t="s" s="2">
        <v>71</v>
      </c>
      <c r="U127" t="s" s="2">
        <v>71</v>
      </c>
      <c r="V127" t="s" s="2">
        <v>71</v>
      </c>
      <c r="W127" t="s" s="2">
        <v>71</v>
      </c>
      <c r="X127" t="s" s="2">
        <v>228</v>
      </c>
      <c r="Y127" s="2"/>
      <c r="Z127" t="s" s="2">
        <v>465</v>
      </c>
      <c r="AA127" t="s" s="2">
        <v>71</v>
      </c>
      <c r="AB127" t="s" s="2">
        <v>71</v>
      </c>
      <c r="AC127" t="s" s="2">
        <v>71</v>
      </c>
      <c r="AD127" t="s" s="2">
        <v>71</v>
      </c>
      <c r="AE127" t="s" s="2">
        <v>71</v>
      </c>
      <c r="AF127" t="s" s="2">
        <v>357</v>
      </c>
      <c r="AG127" t="s" s="2">
        <v>72</v>
      </c>
      <c r="AH127" t="s" s="2">
        <v>73</v>
      </c>
      <c r="AI127" t="s" s="2">
        <v>90</v>
      </c>
      <c r="AJ127" t="s" s="2">
        <v>91</v>
      </c>
    </row>
    <row r="128" hidden="true">
      <c r="A128" t="s" s="2">
        <v>466</v>
      </c>
      <c r="B128" t="s" s="2">
        <v>357</v>
      </c>
      <c r="C128" t="s" s="2">
        <v>467</v>
      </c>
      <c r="D128" t="s" s="2">
        <v>71</v>
      </c>
      <c r="E128" s="2"/>
      <c r="F128" t="s" s="2">
        <v>72</v>
      </c>
      <c r="G128" t="s" s="2">
        <v>73</v>
      </c>
      <c r="H128" t="s" s="2">
        <v>71</v>
      </c>
      <c r="I128" t="s" s="2">
        <v>71</v>
      </c>
      <c r="J128" t="s" s="2">
        <v>79</v>
      </c>
      <c r="K128" t="s" s="2">
        <v>224</v>
      </c>
      <c r="L128" t="s" s="2">
        <v>468</v>
      </c>
      <c r="M128" t="s" s="2">
        <v>359</v>
      </c>
      <c r="N128" t="s" s="2">
        <v>360</v>
      </c>
      <c r="O128" t="s" s="2">
        <v>361</v>
      </c>
      <c r="P128" t="s" s="2">
        <v>71</v>
      </c>
      <c r="Q128" s="2"/>
      <c r="R128" t="s" s="2">
        <v>71</v>
      </c>
      <c r="S128" t="s" s="2">
        <v>71</v>
      </c>
      <c r="T128" t="s" s="2">
        <v>71</v>
      </c>
      <c r="U128" t="s" s="2">
        <v>71</v>
      </c>
      <c r="V128" t="s" s="2">
        <v>71</v>
      </c>
      <c r="W128" t="s" s="2">
        <v>71</v>
      </c>
      <c r="X128" t="s" s="2">
        <v>228</v>
      </c>
      <c r="Y128" s="2"/>
      <c r="Z128" t="s" s="2">
        <v>469</v>
      </c>
      <c r="AA128" t="s" s="2">
        <v>71</v>
      </c>
      <c r="AB128" t="s" s="2">
        <v>71</v>
      </c>
      <c r="AC128" t="s" s="2">
        <v>71</v>
      </c>
      <c r="AD128" t="s" s="2">
        <v>71</v>
      </c>
      <c r="AE128" t="s" s="2">
        <v>71</v>
      </c>
      <c r="AF128" t="s" s="2">
        <v>357</v>
      </c>
      <c r="AG128" t="s" s="2">
        <v>72</v>
      </c>
      <c r="AH128" t="s" s="2">
        <v>73</v>
      </c>
      <c r="AI128" t="s" s="2">
        <v>90</v>
      </c>
      <c r="AJ128" t="s" s="2">
        <v>91</v>
      </c>
    </row>
    <row r="129" hidden="true">
      <c r="A129" t="s" s="2">
        <v>470</v>
      </c>
      <c r="B129" t="s" s="2">
        <v>357</v>
      </c>
      <c r="C129" t="s" s="2">
        <v>471</v>
      </c>
      <c r="D129" t="s" s="2">
        <v>71</v>
      </c>
      <c r="E129" s="2"/>
      <c r="F129" t="s" s="2">
        <v>72</v>
      </c>
      <c r="G129" t="s" s="2">
        <v>73</v>
      </c>
      <c r="H129" t="s" s="2">
        <v>71</v>
      </c>
      <c r="I129" t="s" s="2">
        <v>71</v>
      </c>
      <c r="J129" t="s" s="2">
        <v>79</v>
      </c>
      <c r="K129" t="s" s="2">
        <v>224</v>
      </c>
      <c r="L129" t="s" s="2">
        <v>472</v>
      </c>
      <c r="M129" t="s" s="2">
        <v>359</v>
      </c>
      <c r="N129" t="s" s="2">
        <v>360</v>
      </c>
      <c r="O129" t="s" s="2">
        <v>361</v>
      </c>
      <c r="P129" t="s" s="2">
        <v>71</v>
      </c>
      <c r="Q129" s="2"/>
      <c r="R129" t="s" s="2">
        <v>71</v>
      </c>
      <c r="S129" t="s" s="2">
        <v>71</v>
      </c>
      <c r="T129" t="s" s="2">
        <v>71</v>
      </c>
      <c r="U129" t="s" s="2">
        <v>71</v>
      </c>
      <c r="V129" t="s" s="2">
        <v>71</v>
      </c>
      <c r="W129" t="s" s="2">
        <v>71</v>
      </c>
      <c r="X129" t="s" s="2">
        <v>228</v>
      </c>
      <c r="Y129" s="2"/>
      <c r="Z129" t="s" s="2">
        <v>473</v>
      </c>
      <c r="AA129" t="s" s="2">
        <v>71</v>
      </c>
      <c r="AB129" t="s" s="2">
        <v>71</v>
      </c>
      <c r="AC129" t="s" s="2">
        <v>71</v>
      </c>
      <c r="AD129" t="s" s="2">
        <v>71</v>
      </c>
      <c r="AE129" t="s" s="2">
        <v>71</v>
      </c>
      <c r="AF129" t="s" s="2">
        <v>357</v>
      </c>
      <c r="AG129" t="s" s="2">
        <v>72</v>
      </c>
      <c r="AH129" t="s" s="2">
        <v>73</v>
      </c>
      <c r="AI129" t="s" s="2">
        <v>90</v>
      </c>
      <c r="AJ129" t="s" s="2">
        <v>91</v>
      </c>
    </row>
    <row r="130" hidden="true">
      <c r="A130" t="s" s="2">
        <v>474</v>
      </c>
      <c r="B130" t="s" s="2">
        <v>474</v>
      </c>
      <c r="C130" s="2"/>
      <c r="D130" t="s" s="2">
        <v>71</v>
      </c>
      <c r="E130" s="2"/>
      <c r="F130" t="s" s="2">
        <v>72</v>
      </c>
      <c r="G130" t="s" s="2">
        <v>78</v>
      </c>
      <c r="H130" t="s" s="2">
        <v>79</v>
      </c>
      <c r="I130" t="s" s="2">
        <v>71</v>
      </c>
      <c r="J130" t="s" s="2">
        <v>79</v>
      </c>
      <c r="K130" t="s" s="2">
        <v>146</v>
      </c>
      <c r="L130" t="s" s="2">
        <v>475</v>
      </c>
      <c r="M130" t="s" s="2">
        <v>476</v>
      </c>
      <c r="N130" t="s" s="2">
        <v>477</v>
      </c>
      <c r="O130" t="s" s="2">
        <v>478</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474</v>
      </c>
      <c r="AG130" t="s" s="2">
        <v>72</v>
      </c>
      <c r="AH130" t="s" s="2">
        <v>78</v>
      </c>
      <c r="AI130" t="s" s="2">
        <v>304</v>
      </c>
      <c r="AJ130" t="s" s="2">
        <v>91</v>
      </c>
    </row>
    <row r="131" hidden="true">
      <c r="A131" t="s" s="2">
        <v>479</v>
      </c>
      <c r="B131" t="s" s="2">
        <v>479</v>
      </c>
      <c r="C131" s="2"/>
      <c r="D131" t="s" s="2">
        <v>71</v>
      </c>
      <c r="E131" s="2"/>
      <c r="F131" t="s" s="2">
        <v>72</v>
      </c>
      <c r="G131" t="s" s="2">
        <v>73</v>
      </c>
      <c r="H131" t="s" s="2">
        <v>79</v>
      </c>
      <c r="I131" t="s" s="2">
        <v>71</v>
      </c>
      <c r="J131" t="s" s="2">
        <v>71</v>
      </c>
      <c r="K131" t="s" s="2">
        <v>146</v>
      </c>
      <c r="L131" t="s" s="2">
        <v>480</v>
      </c>
      <c r="M131" t="s" s="2">
        <v>481</v>
      </c>
      <c r="N131" t="s" s="2">
        <v>482</v>
      </c>
      <c r="O131" t="s" s="2">
        <v>483</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479</v>
      </c>
      <c r="AG131" t="s" s="2">
        <v>72</v>
      </c>
      <c r="AH131" t="s" s="2">
        <v>73</v>
      </c>
      <c r="AI131" t="s" s="2">
        <v>90</v>
      </c>
      <c r="AJ131" t="s" s="2">
        <v>91</v>
      </c>
    </row>
    <row r="132" hidden="true">
      <c r="A132" t="s" s="2">
        <v>484</v>
      </c>
      <c r="B132" t="s" s="2">
        <v>484</v>
      </c>
      <c r="C132" s="2"/>
      <c r="D132" t="s" s="2">
        <v>71</v>
      </c>
      <c r="E132" s="2"/>
      <c r="F132" t="s" s="2">
        <v>72</v>
      </c>
      <c r="G132" t="s" s="2">
        <v>73</v>
      </c>
      <c r="H132" t="s" s="2">
        <v>79</v>
      </c>
      <c r="I132" t="s" s="2">
        <v>71</v>
      </c>
      <c r="J132" t="s" s="2">
        <v>71</v>
      </c>
      <c r="K132" t="s" s="2">
        <v>485</v>
      </c>
      <c r="L132" t="s" s="2">
        <v>486</v>
      </c>
      <c r="M132" t="s" s="2">
        <v>487</v>
      </c>
      <c r="N132" t="s" s="2">
        <v>488</v>
      </c>
      <c r="O132" t="s" s="2">
        <v>489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484</v>
      </c>
      <c r="AG132" t="s" s="2">
        <v>72</v>
      </c>
      <c r="AH132" t="s" s="2">
        <v>73</v>
      </c>
      <c r="AI132" t="s" s="2">
        <v>490</v>
      </c>
      <c r="AJ132" t="s" s="2">
        <v>491</v>
      </c>
    </row>
    <row r="133" hidden="true">
      <c r="A133" t="s" s="2">
        <v>492</v>
      </c>
      <c r="B133" t="s" s="2">
        <v>492</v>
      </c>
      <c r="C133" s="2"/>
      <c r="D133" t="s" s="2">
        <v>71</v>
      </c>
      <c r="E133" s="2"/>
      <c r="F133" t="s" s="2">
        <v>72</v>
      </c>
      <c r="G133" t="s" s="2">
        <v>78</v>
      </c>
      <c r="H133" t="s" s="2">
        <v>71</v>
      </c>
      <c r="I133" t="s" s="2">
        <v>71</v>
      </c>
      <c r="J133" t="s" s="2">
        <v>71</v>
      </c>
      <c r="K133" t="s" s="2">
        <v>146</v>
      </c>
      <c r="L133" t="s" s="2">
        <v>147</v>
      </c>
      <c r="M133" t="s" s="2">
        <v>148</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149</v>
      </c>
      <c r="AG133" t="s" s="2">
        <v>72</v>
      </c>
      <c r="AH133" t="s" s="2">
        <v>78</v>
      </c>
      <c r="AI133" t="s" s="2">
        <v>71</v>
      </c>
      <c r="AJ133" t="s" s="2">
        <v>71</v>
      </c>
    </row>
    <row r="134" hidden="true">
      <c r="A134" t="s" s="2">
        <v>493</v>
      </c>
      <c r="B134" t="s" s="2">
        <v>493</v>
      </c>
      <c r="C134" s="2"/>
      <c r="D134" t="s" s="2">
        <v>122</v>
      </c>
      <c r="E134" s="2"/>
      <c r="F134" t="s" s="2">
        <v>72</v>
      </c>
      <c r="G134" t="s" s="2">
        <v>73</v>
      </c>
      <c r="H134" t="s" s="2">
        <v>71</v>
      </c>
      <c r="I134" t="s" s="2">
        <v>71</v>
      </c>
      <c r="J134" t="s" s="2">
        <v>71</v>
      </c>
      <c r="K134" t="s" s="2">
        <v>123</v>
      </c>
      <c r="L134" t="s" s="2">
        <v>124</v>
      </c>
      <c r="M134" t="s" s="2">
        <v>152</v>
      </c>
      <c r="N134" t="s" s="2">
        <v>126</v>
      </c>
      <c r="O134" s="2"/>
      <c r="P134" t="s" s="2">
        <v>71</v>
      </c>
      <c r="Q134" s="2"/>
      <c r="R134" t="s" s="2">
        <v>71</v>
      </c>
      <c r="S134" t="s" s="2">
        <v>71</v>
      </c>
      <c r="T134" t="s" s="2">
        <v>71</v>
      </c>
      <c r="U134" t="s" s="2">
        <v>71</v>
      </c>
      <c r="V134" t="s" s="2">
        <v>71</v>
      </c>
      <c r="W134" t="s" s="2">
        <v>71</v>
      </c>
      <c r="X134" t="s" s="2">
        <v>71</v>
      </c>
      <c r="Y134" t="s" s="2">
        <v>71</v>
      </c>
      <c r="Z134" t="s" s="2">
        <v>71</v>
      </c>
      <c r="AA134" t="s" s="2">
        <v>71</v>
      </c>
      <c r="AB134" t="s" s="2">
        <v>127</v>
      </c>
      <c r="AC134" t="s" s="2">
        <v>128</v>
      </c>
      <c r="AD134" t="s" s="2">
        <v>71</v>
      </c>
      <c r="AE134" t="s" s="2">
        <v>129</v>
      </c>
      <c r="AF134" t="s" s="2">
        <v>153</v>
      </c>
      <c r="AG134" t="s" s="2">
        <v>72</v>
      </c>
      <c r="AH134" t="s" s="2">
        <v>73</v>
      </c>
      <c r="AI134" t="s" s="2">
        <v>90</v>
      </c>
      <c r="AJ134" t="s" s="2">
        <v>131</v>
      </c>
    </row>
    <row r="135" hidden="true">
      <c r="A135" t="s" s="2">
        <v>494</v>
      </c>
      <c r="B135" t="s" s="2">
        <v>493</v>
      </c>
      <c r="C135" t="s" s="2">
        <v>495</v>
      </c>
      <c r="D135" t="s" s="2">
        <v>122</v>
      </c>
      <c r="E135" s="2"/>
      <c r="F135" t="s" s="2">
        <v>72</v>
      </c>
      <c r="G135" t="s" s="2">
        <v>78</v>
      </c>
      <c r="H135" t="s" s="2">
        <v>71</v>
      </c>
      <c r="I135" t="s" s="2">
        <v>71</v>
      </c>
      <c r="J135" t="s" s="2">
        <v>71</v>
      </c>
      <c r="K135" t="s" s="2">
        <v>496</v>
      </c>
      <c r="L135" t="s" s="2">
        <v>497</v>
      </c>
      <c r="M135" t="s" s="2">
        <v>136</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153</v>
      </c>
      <c r="AG135" t="s" s="2">
        <v>72</v>
      </c>
      <c r="AH135" t="s" s="2">
        <v>73</v>
      </c>
      <c r="AI135" t="s" s="2">
        <v>90</v>
      </c>
      <c r="AJ135" t="s" s="2">
        <v>131</v>
      </c>
    </row>
    <row r="136" hidden="true">
      <c r="A136" t="s" s="2">
        <v>498</v>
      </c>
      <c r="B136" t="s" s="2">
        <v>498</v>
      </c>
      <c r="C136" s="2"/>
      <c r="D136" t="s" s="2">
        <v>71</v>
      </c>
      <c r="E136" s="2"/>
      <c r="F136" t="s" s="2">
        <v>78</v>
      </c>
      <c r="G136" t="s" s="2">
        <v>78</v>
      </c>
      <c r="H136" t="s" s="2">
        <v>71</v>
      </c>
      <c r="I136" t="s" s="2">
        <v>71</v>
      </c>
      <c r="J136" t="s" s="2">
        <v>79</v>
      </c>
      <c r="K136" t="s" s="2">
        <v>99</v>
      </c>
      <c r="L136" t="s" s="2">
        <v>499</v>
      </c>
      <c r="M136" t="s" s="2">
        <v>500</v>
      </c>
      <c r="N136" t="s" s="2">
        <v>501</v>
      </c>
      <c r="O136" s="2"/>
      <c r="P136" t="s" s="2">
        <v>71</v>
      </c>
      <c r="Q136" s="2"/>
      <c r="R136" t="s" s="2">
        <v>71</v>
      </c>
      <c r="S136" t="s" s="2">
        <v>71</v>
      </c>
      <c r="T136" t="s" s="2">
        <v>71</v>
      </c>
      <c r="U136" t="s" s="2">
        <v>71</v>
      </c>
      <c r="V136" t="s" s="2">
        <v>71</v>
      </c>
      <c r="W136" t="s" s="2">
        <v>71</v>
      </c>
      <c r="X136" t="s" s="2">
        <v>228</v>
      </c>
      <c r="Y136" t="s" s="2">
        <v>502</v>
      </c>
      <c r="Z136" t="s" s="2">
        <v>503</v>
      </c>
      <c r="AA136" t="s" s="2">
        <v>71</v>
      </c>
      <c r="AB136" t="s" s="2">
        <v>71</v>
      </c>
      <c r="AC136" t="s" s="2">
        <v>71</v>
      </c>
      <c r="AD136" t="s" s="2">
        <v>71</v>
      </c>
      <c r="AE136" t="s" s="2">
        <v>71</v>
      </c>
      <c r="AF136" t="s" s="2">
        <v>504</v>
      </c>
      <c r="AG136" t="s" s="2">
        <v>72</v>
      </c>
      <c r="AH136" t="s" s="2">
        <v>78</v>
      </c>
      <c r="AI136" t="s" s="2">
        <v>505</v>
      </c>
      <c r="AJ136" t="s" s="2">
        <v>91</v>
      </c>
    </row>
    <row r="137" hidden="true">
      <c r="A137" t="s" s="2">
        <v>506</v>
      </c>
      <c r="B137" t="s" s="2">
        <v>506</v>
      </c>
      <c r="C137" s="2"/>
      <c r="D137" t="s" s="2">
        <v>71</v>
      </c>
      <c r="E137" s="2"/>
      <c r="F137" t="s" s="2">
        <v>78</v>
      </c>
      <c r="G137" t="s" s="2">
        <v>78</v>
      </c>
      <c r="H137" t="s" s="2">
        <v>71</v>
      </c>
      <c r="I137" t="s" s="2">
        <v>71</v>
      </c>
      <c r="J137" t="s" s="2">
        <v>79</v>
      </c>
      <c r="K137" t="s" s="2">
        <v>146</v>
      </c>
      <c r="L137" t="s" s="2">
        <v>507</v>
      </c>
      <c r="M137" t="s" s="2">
        <v>508</v>
      </c>
      <c r="N137" t="s" s="2">
        <v>509</v>
      </c>
      <c r="O137" t="s" s="2">
        <v>510</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511</v>
      </c>
      <c r="AG137" t="s" s="2">
        <v>72</v>
      </c>
      <c r="AH137" t="s" s="2">
        <v>78</v>
      </c>
      <c r="AI137" t="s" s="2">
        <v>90</v>
      </c>
      <c r="AJ137" t="s" s="2">
        <v>91</v>
      </c>
    </row>
    <row r="138" hidden="true">
      <c r="A138" t="s" s="2">
        <v>512</v>
      </c>
      <c r="B138" t="s" s="2">
        <v>512</v>
      </c>
      <c r="C138" s="2"/>
      <c r="D138" t="s" s="2">
        <v>71</v>
      </c>
      <c r="E138" s="2"/>
      <c r="F138" t="s" s="2">
        <v>72</v>
      </c>
      <c r="G138" t="s" s="2">
        <v>78</v>
      </c>
      <c r="H138" t="s" s="2">
        <v>71</v>
      </c>
      <c r="I138" t="s" s="2">
        <v>79</v>
      </c>
      <c r="J138" t="s" s="2">
        <v>79</v>
      </c>
      <c r="K138" t="s" s="2">
        <v>99</v>
      </c>
      <c r="L138" t="s" s="2">
        <v>513</v>
      </c>
      <c r="M138" t="s" s="2">
        <v>514</v>
      </c>
      <c r="N138" t="s" s="2">
        <v>515</v>
      </c>
      <c r="O138" t="s" s="2">
        <v>516</v>
      </c>
      <c r="P138" t="s" s="2">
        <v>71</v>
      </c>
      <c r="Q138" s="2"/>
      <c r="R138" t="s" s="2">
        <v>71</v>
      </c>
      <c r="S138" t="s" s="2">
        <v>71</v>
      </c>
      <c r="T138" t="s" s="2">
        <v>71</v>
      </c>
      <c r="U138" t="s" s="2">
        <v>71</v>
      </c>
      <c r="V138" t="s" s="2">
        <v>71</v>
      </c>
      <c r="W138" t="s" s="2">
        <v>71</v>
      </c>
      <c r="X138" t="s" s="2">
        <v>228</v>
      </c>
      <c r="Y138" t="s" s="2">
        <v>517</v>
      </c>
      <c r="Z138" t="s" s="2">
        <v>518</v>
      </c>
      <c r="AA138" t="s" s="2">
        <v>71</v>
      </c>
      <c r="AB138" t="s" s="2">
        <v>71</v>
      </c>
      <c r="AC138" t="s" s="2">
        <v>71</v>
      </c>
      <c r="AD138" t="s" s="2">
        <v>71</v>
      </c>
      <c r="AE138" t="s" s="2">
        <v>71</v>
      </c>
      <c r="AF138" t="s" s="2">
        <v>519</v>
      </c>
      <c r="AG138" t="s" s="2">
        <v>72</v>
      </c>
      <c r="AH138" t="s" s="2">
        <v>78</v>
      </c>
      <c r="AI138" t="s" s="2">
        <v>90</v>
      </c>
      <c r="AJ138" t="s" s="2">
        <v>91</v>
      </c>
    </row>
    <row r="139" hidden="true">
      <c r="A139" t="s" s="2">
        <v>520</v>
      </c>
      <c r="B139" t="s" s="2">
        <v>520</v>
      </c>
      <c r="C139" s="2"/>
      <c r="D139" t="s" s="2">
        <v>71</v>
      </c>
      <c r="E139" s="2"/>
      <c r="F139" t="s" s="2">
        <v>72</v>
      </c>
      <c r="G139" t="s" s="2">
        <v>78</v>
      </c>
      <c r="H139" t="s" s="2">
        <v>71</v>
      </c>
      <c r="I139" t="s" s="2">
        <v>71</v>
      </c>
      <c r="J139" t="s" s="2">
        <v>79</v>
      </c>
      <c r="K139" t="s" s="2">
        <v>521</v>
      </c>
      <c r="L139" t="s" s="2">
        <v>522</v>
      </c>
      <c r="M139" t="s" s="2">
        <v>523</v>
      </c>
      <c r="N139" t="s" s="2">
        <v>524</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525</v>
      </c>
      <c r="AG139" t="s" s="2">
        <v>72</v>
      </c>
      <c r="AH139" t="s" s="2">
        <v>78</v>
      </c>
      <c r="AI139" t="s" s="2">
        <v>90</v>
      </c>
      <c r="AJ139" t="s" s="2">
        <v>91</v>
      </c>
    </row>
    <row r="140" hidden="true">
      <c r="A140" t="s" s="2">
        <v>526</v>
      </c>
      <c r="B140" t="s" s="2">
        <v>526</v>
      </c>
      <c r="C140" s="2"/>
      <c r="D140" t="s" s="2">
        <v>71</v>
      </c>
      <c r="E140" s="2"/>
      <c r="F140" t="s" s="2">
        <v>72</v>
      </c>
      <c r="G140" t="s" s="2">
        <v>78</v>
      </c>
      <c r="H140" t="s" s="2">
        <v>71</v>
      </c>
      <c r="I140" t="s" s="2">
        <v>71</v>
      </c>
      <c r="J140" t="s" s="2">
        <v>79</v>
      </c>
      <c r="K140" t="s" s="2">
        <v>163</v>
      </c>
      <c r="L140" t="s" s="2">
        <v>527</v>
      </c>
      <c r="M140" t="s" s="2">
        <v>528</v>
      </c>
      <c r="N140" t="s" s="2">
        <v>529</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530</v>
      </c>
      <c r="AG140" t="s" s="2">
        <v>72</v>
      </c>
      <c r="AH140" t="s" s="2">
        <v>78</v>
      </c>
      <c r="AI140" t="s" s="2">
        <v>90</v>
      </c>
      <c r="AJ140" t="s" s="2">
        <v>343</v>
      </c>
    </row>
    <row r="141" hidden="true">
      <c r="A141" t="s" s="2">
        <v>531</v>
      </c>
      <c r="B141" t="s" s="2">
        <v>531</v>
      </c>
      <c r="C141" s="2"/>
      <c r="D141" t="s" s="2">
        <v>71</v>
      </c>
      <c r="E141" s="2"/>
      <c r="F141" t="s" s="2">
        <v>72</v>
      </c>
      <c r="G141" t="s" s="2">
        <v>73</v>
      </c>
      <c r="H141" t="s" s="2">
        <v>79</v>
      </c>
      <c r="I141" t="s" s="2">
        <v>71</v>
      </c>
      <c r="J141" t="s" s="2">
        <v>71</v>
      </c>
      <c r="K141" t="s" s="2">
        <v>532</v>
      </c>
      <c r="L141" t="s" s="2">
        <v>533</v>
      </c>
      <c r="M141" t="s" s="2">
        <v>534</v>
      </c>
      <c r="N141" t="s" s="2">
        <v>535</v>
      </c>
      <c r="O141" t="s" s="2">
        <v>536</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531</v>
      </c>
      <c r="AG141" t="s" s="2">
        <v>72</v>
      </c>
      <c r="AH141" t="s" s="2">
        <v>73</v>
      </c>
      <c r="AI141" t="s" s="2">
        <v>90</v>
      </c>
      <c r="AJ141" t="s" s="2">
        <v>537</v>
      </c>
    </row>
    <row r="142" hidden="true">
      <c r="A142" t="s" s="2">
        <v>538</v>
      </c>
      <c r="B142" t="s" s="2">
        <v>538</v>
      </c>
      <c r="C142" s="2"/>
      <c r="D142" t="s" s="2">
        <v>71</v>
      </c>
      <c r="E142" s="2"/>
      <c r="F142" t="s" s="2">
        <v>72</v>
      </c>
      <c r="G142" t="s" s="2">
        <v>78</v>
      </c>
      <c r="H142" t="s" s="2">
        <v>71</v>
      </c>
      <c r="I142" t="s" s="2">
        <v>71</v>
      </c>
      <c r="J142" t="s" s="2">
        <v>79</v>
      </c>
      <c r="K142" t="s" s="2">
        <v>539</v>
      </c>
      <c r="L142" t="s" s="2">
        <v>540</v>
      </c>
      <c r="M142" t="s" s="2">
        <v>541</v>
      </c>
      <c r="N142" t="s" s="2">
        <v>542</v>
      </c>
      <c r="O142" t="s" s="2">
        <v>543</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538</v>
      </c>
      <c r="AG142" t="s" s="2">
        <v>72</v>
      </c>
      <c r="AH142" t="s" s="2">
        <v>78</v>
      </c>
      <c r="AI142" t="s" s="2">
        <v>90</v>
      </c>
      <c r="AJ142" t="s" s="2">
        <v>350</v>
      </c>
    </row>
    <row r="143" hidden="true">
      <c r="A143" t="s" s="2">
        <v>544</v>
      </c>
      <c r="B143" t="s" s="2">
        <v>544</v>
      </c>
      <c r="C143" s="2"/>
      <c r="D143" t="s" s="2">
        <v>71</v>
      </c>
      <c r="E143" s="2"/>
      <c r="F143" t="s" s="2">
        <v>72</v>
      </c>
      <c r="G143" t="s" s="2">
        <v>78</v>
      </c>
      <c r="H143" t="s" s="2">
        <v>71</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545</v>
      </c>
      <c r="B144" t="s" s="2">
        <v>545</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546</v>
      </c>
      <c r="B145" t="s" s="2">
        <v>546</v>
      </c>
      <c r="C145" s="2"/>
      <c r="D145" t="s" s="2">
        <v>71</v>
      </c>
      <c r="E145" s="2"/>
      <c r="F145" t="s" s="2">
        <v>72</v>
      </c>
      <c r="G145" t="s" s="2">
        <v>78</v>
      </c>
      <c r="H145" t="s" s="2">
        <v>71</v>
      </c>
      <c r="I145" t="s" s="2">
        <v>71</v>
      </c>
      <c r="J145" t="s" s="2">
        <v>79</v>
      </c>
      <c r="K145" t="s" s="2">
        <v>146</v>
      </c>
      <c r="L145" t="s" s="2">
        <v>547</v>
      </c>
      <c r="M145" t="s" s="2">
        <v>548</v>
      </c>
      <c r="N145" t="s" s="2">
        <v>549</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550</v>
      </c>
      <c r="AG145" t="s" s="2">
        <v>72</v>
      </c>
      <c r="AH145" t="s" s="2">
        <v>78</v>
      </c>
      <c r="AI145" t="s" s="2">
        <v>551</v>
      </c>
      <c r="AJ145" t="s" s="2">
        <v>91</v>
      </c>
    </row>
    <row r="146" hidden="true">
      <c r="A146" t="s" s="2">
        <v>552</v>
      </c>
      <c r="B146" t="s" s="2">
        <v>552</v>
      </c>
      <c r="C146" s="2"/>
      <c r="D146" t="s" s="2">
        <v>71</v>
      </c>
      <c r="E146" s="2"/>
      <c r="F146" t="s" s="2">
        <v>72</v>
      </c>
      <c r="G146" t="s" s="2">
        <v>78</v>
      </c>
      <c r="H146" t="s" s="2">
        <v>71</v>
      </c>
      <c r="I146" t="s" s="2">
        <v>71</v>
      </c>
      <c r="J146" t="s" s="2">
        <v>79</v>
      </c>
      <c r="K146" t="s" s="2">
        <v>93</v>
      </c>
      <c r="L146" t="s" s="2">
        <v>553</v>
      </c>
      <c r="M146" t="s" s="2">
        <v>554</v>
      </c>
      <c r="N146" t="s" s="2">
        <v>555</v>
      </c>
      <c r="O146" s="2"/>
      <c r="P146" t="s" s="2">
        <v>71</v>
      </c>
      <c r="Q146" s="2"/>
      <c r="R146" t="s" s="2">
        <v>71</v>
      </c>
      <c r="S146" t="s" s="2">
        <v>71</v>
      </c>
      <c r="T146" t="s" s="2">
        <v>71</v>
      </c>
      <c r="U146" t="s" s="2">
        <v>71</v>
      </c>
      <c r="V146" t="s" s="2">
        <v>71</v>
      </c>
      <c r="W146" t="s" s="2">
        <v>71</v>
      </c>
      <c r="X146" t="s" s="2">
        <v>321</v>
      </c>
      <c r="Y146" t="s" s="2">
        <v>556</v>
      </c>
      <c r="Z146" t="s" s="2">
        <v>370</v>
      </c>
      <c r="AA146" t="s" s="2">
        <v>71</v>
      </c>
      <c r="AB146" t="s" s="2">
        <v>71</v>
      </c>
      <c r="AC146" t="s" s="2">
        <v>71</v>
      </c>
      <c r="AD146" t="s" s="2">
        <v>71</v>
      </c>
      <c r="AE146" t="s" s="2">
        <v>71</v>
      </c>
      <c r="AF146" t="s" s="2">
        <v>557</v>
      </c>
      <c r="AG146" t="s" s="2">
        <v>72</v>
      </c>
      <c r="AH146" t="s" s="2">
        <v>78</v>
      </c>
      <c r="AI146" t="s" s="2">
        <v>90</v>
      </c>
      <c r="AJ146" t="s" s="2">
        <v>91</v>
      </c>
    </row>
    <row r="147" hidden="true">
      <c r="A147" t="s" s="2">
        <v>558</v>
      </c>
      <c r="B147" t="s" s="2">
        <v>558</v>
      </c>
      <c r="C147" s="2"/>
      <c r="D147" t="s" s="2">
        <v>71</v>
      </c>
      <c r="E147" s="2"/>
      <c r="F147" t="s" s="2">
        <v>72</v>
      </c>
      <c r="G147" t="s" s="2">
        <v>78</v>
      </c>
      <c r="H147" t="s" s="2">
        <v>71</v>
      </c>
      <c r="I147" t="s" s="2">
        <v>71</v>
      </c>
      <c r="J147" t="s" s="2">
        <v>79</v>
      </c>
      <c r="K147" t="s" s="2">
        <v>299</v>
      </c>
      <c r="L147" t="s" s="2">
        <v>559</v>
      </c>
      <c r="M147" t="s" s="2">
        <v>560</v>
      </c>
      <c r="N147" t="s" s="2">
        <v>561</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562</v>
      </c>
      <c r="AG147" t="s" s="2">
        <v>72</v>
      </c>
      <c r="AH147" t="s" s="2">
        <v>78</v>
      </c>
      <c r="AI147" t="s" s="2">
        <v>90</v>
      </c>
      <c r="AJ147" t="s" s="2">
        <v>91</v>
      </c>
    </row>
    <row r="148" hidden="true">
      <c r="A148" t="s" s="2">
        <v>563</v>
      </c>
      <c r="B148" t="s" s="2">
        <v>563</v>
      </c>
      <c r="C148" s="2"/>
      <c r="D148" t="s" s="2">
        <v>71</v>
      </c>
      <c r="E148" s="2"/>
      <c r="F148" t="s" s="2">
        <v>72</v>
      </c>
      <c r="G148" t="s" s="2">
        <v>78</v>
      </c>
      <c r="H148" t="s" s="2">
        <v>71</v>
      </c>
      <c r="I148" t="s" s="2">
        <v>71</v>
      </c>
      <c r="J148" t="s" s="2">
        <v>79</v>
      </c>
      <c r="K148" t="s" s="2">
        <v>146</v>
      </c>
      <c r="L148" t="s" s="2">
        <v>564</v>
      </c>
      <c r="M148" t="s" s="2">
        <v>565</v>
      </c>
      <c r="N148" t="s" s="2">
        <v>566</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567</v>
      </c>
      <c r="AG148" t="s" s="2">
        <v>72</v>
      </c>
      <c r="AH148" t="s" s="2">
        <v>78</v>
      </c>
      <c r="AI148" t="s" s="2">
        <v>90</v>
      </c>
      <c r="AJ148" t="s" s="2">
        <v>91</v>
      </c>
    </row>
    <row r="149" hidden="true">
      <c r="A149" t="s" s="2">
        <v>568</v>
      </c>
      <c r="B149" t="s" s="2">
        <v>568</v>
      </c>
      <c r="C149" s="2"/>
      <c r="D149" t="s" s="2">
        <v>71</v>
      </c>
      <c r="E149" s="2"/>
      <c r="F149" t="s" s="2">
        <v>72</v>
      </c>
      <c r="G149" t="s" s="2">
        <v>73</v>
      </c>
      <c r="H149" t="s" s="2">
        <v>79</v>
      </c>
      <c r="I149" t="s" s="2">
        <v>71</v>
      </c>
      <c r="J149" t="s" s="2">
        <v>71</v>
      </c>
      <c r="K149" t="s" s="2">
        <v>569</v>
      </c>
      <c r="L149" t="s" s="2">
        <v>570</v>
      </c>
      <c r="M149" t="s" s="2">
        <v>571</v>
      </c>
      <c r="N149" t="s" s="2">
        <v>572</v>
      </c>
      <c r="O149" t="s" s="2">
        <v>573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568</v>
      </c>
      <c r="AG149" t="s" s="2">
        <v>72</v>
      </c>
      <c r="AH149" t="s" s="2">
        <v>73</v>
      </c>
      <c r="AI149" t="s" s="2">
        <v>90</v>
      </c>
      <c r="AJ149" t="s" s="2">
        <v>91</v>
      </c>
    </row>
    <row r="150" hidden="true">
      <c r="A150" t="s" s="2">
        <v>574</v>
      </c>
      <c r="B150" t="s" s="2">
        <v>574</v>
      </c>
      <c r="C150" s="2"/>
      <c r="D150" t="s" s="2">
        <v>71</v>
      </c>
      <c r="E150" s="2"/>
      <c r="F150" t="s" s="2">
        <v>72</v>
      </c>
      <c r="G150" t="s" s="2">
        <v>78</v>
      </c>
      <c r="H150" t="s" s="2">
        <v>71</v>
      </c>
      <c r="I150" t="s" s="2">
        <v>71</v>
      </c>
      <c r="J150" t="s" s="2">
        <v>71</v>
      </c>
      <c r="K150" t="s" s="2">
        <v>146</v>
      </c>
      <c r="L150" t="s" s="2">
        <v>147</v>
      </c>
      <c r="M150" t="s" s="2">
        <v>148</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149</v>
      </c>
      <c r="AG150" t="s" s="2">
        <v>72</v>
      </c>
      <c r="AH150" t="s" s="2">
        <v>78</v>
      </c>
      <c r="AI150" t="s" s="2">
        <v>71</v>
      </c>
      <c r="AJ150" t="s" s="2">
        <v>71</v>
      </c>
    </row>
    <row r="151" hidden="true">
      <c r="A151" t="s" s="2">
        <v>575</v>
      </c>
      <c r="B151" t="s" s="2">
        <v>575</v>
      </c>
      <c r="C151" s="2"/>
      <c r="D151" t="s" s="2">
        <v>122</v>
      </c>
      <c r="E151" s="2"/>
      <c r="F151" t="s" s="2">
        <v>72</v>
      </c>
      <c r="G151" t="s" s="2">
        <v>73</v>
      </c>
      <c r="H151" t="s" s="2">
        <v>71</v>
      </c>
      <c r="I151" t="s" s="2">
        <v>71</v>
      </c>
      <c r="J151" t="s" s="2">
        <v>71</v>
      </c>
      <c r="K151" t="s" s="2">
        <v>123</v>
      </c>
      <c r="L151" t="s" s="2">
        <v>124</v>
      </c>
      <c r="M151" t="s" s="2">
        <v>152</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153</v>
      </c>
      <c r="AG151" t="s" s="2">
        <v>72</v>
      </c>
      <c r="AH151" t="s" s="2">
        <v>73</v>
      </c>
      <c r="AI151" t="s" s="2">
        <v>90</v>
      </c>
      <c r="AJ151" t="s" s="2">
        <v>131</v>
      </c>
    </row>
    <row r="152" hidden="true">
      <c r="A152" t="s" s="2">
        <v>576</v>
      </c>
      <c r="B152" t="s" s="2">
        <v>576</v>
      </c>
      <c r="C152" s="2"/>
      <c r="D152" t="s" s="2">
        <v>577</v>
      </c>
      <c r="E152" s="2"/>
      <c r="F152" t="s" s="2">
        <v>72</v>
      </c>
      <c r="G152" t="s" s="2">
        <v>73</v>
      </c>
      <c r="H152" t="s" s="2">
        <v>71</v>
      </c>
      <c r="I152" t="s" s="2">
        <v>79</v>
      </c>
      <c r="J152" t="s" s="2">
        <v>79</v>
      </c>
      <c r="K152" t="s" s="2">
        <v>123</v>
      </c>
      <c r="L152" t="s" s="2">
        <v>578</v>
      </c>
      <c r="M152" t="s" s="2">
        <v>579</v>
      </c>
      <c r="N152" t="s" s="2">
        <v>126</v>
      </c>
      <c r="O152" t="s" s="2">
        <v>296</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580</v>
      </c>
      <c r="AG152" t="s" s="2">
        <v>72</v>
      </c>
      <c r="AH152" t="s" s="2">
        <v>73</v>
      </c>
      <c r="AI152" t="s" s="2">
        <v>90</v>
      </c>
      <c r="AJ152" t="s" s="2">
        <v>131</v>
      </c>
    </row>
    <row r="153" hidden="true">
      <c r="A153" t="s" s="2">
        <v>581</v>
      </c>
      <c r="B153" t="s" s="2">
        <v>581</v>
      </c>
      <c r="C153" s="2"/>
      <c r="D153" t="s" s="2">
        <v>71</v>
      </c>
      <c r="E153" s="2"/>
      <c r="F153" t="s" s="2">
        <v>72</v>
      </c>
      <c r="G153" t="s" s="2">
        <v>78</v>
      </c>
      <c r="H153" t="s" s="2">
        <v>71</v>
      </c>
      <c r="I153" t="s" s="2">
        <v>71</v>
      </c>
      <c r="J153" t="s" s="2">
        <v>71</v>
      </c>
      <c r="K153" t="s" s="2">
        <v>224</v>
      </c>
      <c r="L153" t="s" s="2">
        <v>582</v>
      </c>
      <c r="M153" t="s" s="2">
        <v>583</v>
      </c>
      <c r="N153" t="s" s="2">
        <v>584</v>
      </c>
      <c r="O153" t="s" s="2">
        <v>585</v>
      </c>
      <c r="P153" t="s" s="2">
        <v>71</v>
      </c>
      <c r="Q153" s="2"/>
      <c r="R153" t="s" s="2">
        <v>71</v>
      </c>
      <c r="S153" t="s" s="2">
        <v>71</v>
      </c>
      <c r="T153" t="s" s="2">
        <v>71</v>
      </c>
      <c r="U153" t="s" s="2">
        <v>71</v>
      </c>
      <c r="V153" t="s" s="2">
        <v>71</v>
      </c>
      <c r="W153" t="s" s="2">
        <v>71</v>
      </c>
      <c r="X153" t="s" s="2">
        <v>321</v>
      </c>
      <c r="Y153" t="s" s="2">
        <v>586</v>
      </c>
      <c r="Z153" t="s" s="2">
        <v>587</v>
      </c>
      <c r="AA153" t="s" s="2">
        <v>71</v>
      </c>
      <c r="AB153" t="s" s="2">
        <v>71</v>
      </c>
      <c r="AC153" t="s" s="2">
        <v>71</v>
      </c>
      <c r="AD153" t="s" s="2">
        <v>71</v>
      </c>
      <c r="AE153" t="s" s="2">
        <v>71</v>
      </c>
      <c r="AF153" t="s" s="2">
        <v>581</v>
      </c>
      <c r="AG153" t="s" s="2">
        <v>72</v>
      </c>
      <c r="AH153" t="s" s="2">
        <v>78</v>
      </c>
      <c r="AI153" t="s" s="2">
        <v>90</v>
      </c>
      <c r="AJ153" t="s" s="2">
        <v>91</v>
      </c>
    </row>
    <row r="154" hidden="true">
      <c r="A154" t="s" s="2">
        <v>588</v>
      </c>
      <c r="B154" t="s" s="2">
        <v>588</v>
      </c>
      <c r="C154" s="2"/>
      <c r="D154" t="s" s="2">
        <v>71</v>
      </c>
      <c r="E154" s="2"/>
      <c r="F154" t="s" s="2">
        <v>72</v>
      </c>
      <c r="G154" t="s" s="2">
        <v>78</v>
      </c>
      <c r="H154" t="s" s="2">
        <v>71</v>
      </c>
      <c r="I154" t="s" s="2">
        <v>71</v>
      </c>
      <c r="J154" t="s" s="2">
        <v>71</v>
      </c>
      <c r="K154" t="s" s="2">
        <v>589</v>
      </c>
      <c r="L154" t="s" s="2">
        <v>590</v>
      </c>
      <c r="M154" t="s" s="2">
        <v>591</v>
      </c>
      <c r="N154" t="s" s="2">
        <v>592</v>
      </c>
      <c r="O154" t="s" s="2">
        <v>593</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588</v>
      </c>
      <c r="AG154" t="s" s="2">
        <v>72</v>
      </c>
      <c r="AH154" t="s" s="2">
        <v>78</v>
      </c>
      <c r="AI154" t="s" s="2">
        <v>90</v>
      </c>
      <c r="AJ154" t="s" s="2">
        <v>91</v>
      </c>
    </row>
    <row r="155" hidden="true">
      <c r="A155" t="s" s="2">
        <v>594</v>
      </c>
      <c r="B155" t="s" s="2">
        <v>594</v>
      </c>
      <c r="C155" s="2"/>
      <c r="D155" t="s" s="2">
        <v>71</v>
      </c>
      <c r="E155" s="2"/>
      <c r="F155" t="s" s="2">
        <v>72</v>
      </c>
      <c r="G155" t="s" s="2">
        <v>73</v>
      </c>
      <c r="H155" t="s" s="2">
        <v>71</v>
      </c>
      <c r="I155" t="s" s="2">
        <v>71</v>
      </c>
      <c r="J155" t="s" s="2">
        <v>71</v>
      </c>
      <c r="K155" t="s" s="2">
        <v>485</v>
      </c>
      <c r="L155" t="s" s="2">
        <v>486</v>
      </c>
      <c r="M155" t="s" s="2">
        <v>487</v>
      </c>
      <c r="N155" s="2"/>
      <c r="O155" t="s" s="2">
        <v>595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594</v>
      </c>
      <c r="AG155" t="s" s="2">
        <v>72</v>
      </c>
      <c r="AH155" t="s" s="2">
        <v>73</v>
      </c>
      <c r="AI155" t="s" s="2">
        <v>90</v>
      </c>
      <c r="AJ155" t="s" s="2">
        <v>596</v>
      </c>
    </row>
    <row r="156" hidden="true">
      <c r="A156" t="s" s="2">
        <v>597</v>
      </c>
      <c r="B156" t="s" s="2">
        <v>597</v>
      </c>
      <c r="C156" s="2"/>
      <c r="D156" t="s" s="2">
        <v>71</v>
      </c>
      <c r="E156" s="2"/>
      <c r="F156" t="s" s="2">
        <v>72</v>
      </c>
      <c r="G156" t="s" s="2">
        <v>78</v>
      </c>
      <c r="H156" t="s" s="2">
        <v>71</v>
      </c>
      <c r="I156" t="s" s="2">
        <v>71</v>
      </c>
      <c r="J156" t="s" s="2">
        <v>71</v>
      </c>
      <c r="K156" t="s" s="2">
        <v>598</v>
      </c>
      <c r="L156" t="s" s="2">
        <v>599</v>
      </c>
      <c r="M156" t="s" s="2">
        <v>534</v>
      </c>
      <c r="N156" t="s" s="2">
        <v>600</v>
      </c>
      <c r="O156" t="s" s="2">
        <v>601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597</v>
      </c>
      <c r="AG156" t="s" s="2">
        <v>72</v>
      </c>
      <c r="AH156" t="s" s="2">
        <v>78</v>
      </c>
      <c r="AI156" t="s" s="2">
        <v>90</v>
      </c>
      <c r="AJ156" t="s" s="2">
        <v>91</v>
      </c>
    </row>
    <row r="157" hidden="true">
      <c r="A157" t="s" s="2">
        <v>602</v>
      </c>
      <c r="B157" t="s" s="2">
        <v>602</v>
      </c>
      <c r="C157" s="2"/>
      <c r="D157" t="s" s="2">
        <v>71</v>
      </c>
      <c r="E157" s="2"/>
      <c r="F157" t="s" s="2">
        <v>72</v>
      </c>
      <c r="G157" t="s" s="2">
        <v>73</v>
      </c>
      <c r="H157" t="s" s="2">
        <v>79</v>
      </c>
      <c r="I157" t="s" s="2">
        <v>71</v>
      </c>
      <c r="J157" t="s" s="2">
        <v>71</v>
      </c>
      <c r="K157" t="s" s="2">
        <v>603</v>
      </c>
      <c r="L157" t="s" s="2">
        <v>604</v>
      </c>
      <c r="M157" t="s" s="2">
        <v>605</v>
      </c>
      <c r="N157" t="s" s="2">
        <v>606</v>
      </c>
      <c r="O157" t="s" s="2">
        <v>607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602</v>
      </c>
      <c r="AG157" t="s" s="2">
        <v>72</v>
      </c>
      <c r="AH157" t="s" s="2">
        <v>73</v>
      </c>
      <c r="AI157" t="s" s="2">
        <v>90</v>
      </c>
      <c r="AJ157" t="s" s="2">
        <v>350</v>
      </c>
    </row>
  </sheetData>
  <autoFilter ref="A1:AJ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2023-05-02T16:16:28Z</dcterms:created>
  <dc:creator>Apache POI</dc:creator>
</cp:coreProperties>
</file>