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<sst xmlns="http://schemas.openxmlformats.org/spreadsheetml/2006/main" count="1837" uniqueCount="349">
  <si>
    <t>Property</t>
  </si>
  <si>
    <t>Value</t>
  </si>
  <si>
    <t>URL</t>
  </si>
  <si>
    <t>http://interop.esante.gouv.fr/ig/fhir/annuaire-donnee-publique/StructureDefinition/as-healthcareservice-social-equipment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</si>
  <si>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</si>
  <si>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</si>
  <si>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</si>
  <si>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</si>
  <si>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</si>
  <si>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</si>
  <si>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</si>
  <si>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</si>
  <si>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</si>
  <si>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</si>
  <si>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2023-05-09T12:40:41+00:00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</si>
  <si>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</si>
  <si>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</si>
  <si>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</si>
  <si>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</si>
  <si>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</si>
  <si>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</si>
  <si>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</si>
  <si>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</si>
  <si>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</si>
  <si>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</si>
  <si>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</si>
  <si>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</si>
  <si>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</si>
  <si>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</si>
  <si>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</si>
  <si>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</si>
  <si>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</si>
  <si>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</si>
  <si>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</si>
  <si>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</si>
  <si>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</si>
  <si>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</si>
  <si>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</si>
  <si>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</si>
  <si>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</si>
  <si>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</si>
  <si>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</si>
  <si>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</si>
  <si>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</si>
  <si>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</si>
  <si>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</si>
  <si>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</si>
  <si>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</si>
  <si>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</si>
  <si>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</si>
  <si>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</si>
  <si>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</si>
  <si>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</si>
  <si>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</si>
  <si>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</si>
  <si>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</si>
  <si>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</si>
  <si>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</si>
  <si>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</si>
  <si>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</si>
  <si>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</si>
  <si>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</si>
  <si>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</si>
  <si>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</si>
  <si>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</si>
  <si>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</si>
  <si>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</si>
  <si>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</si>
  <si>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</si>
  <si>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</si>
  <si>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</si>
  <si>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</si>
  <si>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</si>
  <si>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</si>
  <si>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</si>
  <si>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</si>
  <si>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</si>
  <si>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</si>
  <si>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</si>
  <si>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</si>
  <si>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</si>
  <si>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</si>
  <si>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</si>
  <si>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</si>
  <si>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</si>
  <si>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</si>
  <si>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</si>
  <si>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</si>
  <si>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</si>
  <si>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</si>
  <si>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</si>
  <si>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</si>
  <si>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</si>
  <si>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</si>
  <si>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</si>
  <si>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</si>
  <si>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</si>
  <si>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</si>
  <si>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</si>
  <si>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</si>
  <si>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</si>
  <si>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</si>
  <si>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</si>
  <si>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</si>
  <si>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</si>
  <si>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</si>
  <si>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</si>
  <si>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</si>
  <si>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</si>
  <si>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</si>
  <si>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</si>
  <si>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</si>
  <si>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</si>
  <si>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</si>
  <si>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</si>
  <si>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</si>
  <si>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</si>
  <si>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</si>
  <si>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</si>
  <si>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</si>
  <si>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</si>
  <si>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</si>
  <si>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</si>
  <si>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</si>
  <si>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</si>
  <si>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</si>
  <si>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</si>
  <si>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</si>
  <si>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</si>
  <si>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</si>
  <si>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</si>
  <si>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</si>
  <si>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</si>
  <si>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</si>
  <si>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</si>
  <si>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</si>
  <si>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</si>
  <si>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</si>
  <si>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</si>
  <si>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</si>
  <si>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{http://interop.esante.gouv.fr/ig/fhir/annuaire-donnee-publique/StructureDefinition/as-ext-healthcareservice-authorization-date}
</t>
  </si>
  <si>
    <t>Date autorisation</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</si>
  <si>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</si>
  <si>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</si>
  <si>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</si>
  <si>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{http://interop.esante.gouv.fr/ig/fhir/annuaire-donnee-publique/StructureDefinition/as-ext-healthcareservice-implementation-period}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</si>
  <si>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</si>
  <si>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</si>
  <si>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</si>
  <si>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</si>
  <si>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</si>
  <si>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</si>
  <si>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</si>
  <si>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</si>
  <si>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</si>
  <si>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numeroAutorisationARHGOS</t>
  </si>
  <si>
    <t>External identifiers for this item.</t>
  </si>
  <si>
    <t>Identifiant fonctionnel, numéro d'autorisation 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</si>
  <si>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</si>
  <si>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</si>
  <si>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</si>
  <si>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</si>
  <si>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</si>
  <si>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</si>
  <si>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</si>
  <si>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</si>
  <si>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</si>
  <si>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</si>
  <si>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</si>
  <si>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Reference(http://interopsante.org/fhir/StructureDefinition/FrOrganization|http://interop.esante.gouv.fr/ig/fhir/annuaire-donnee-publique/StructureDefinition/as-organization)
</t>
  </si>
  <si>
    <t>idStructure</t>
  </si>
  <si>
    <t>The organization that provides this healthcare service.</t>
  </si>
  <si>
    <t>Reference vers l'id de la ressource de la structure FINESS ET à laquelle est rattaché cet equipement social</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</si>
  <si>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</si>
  <si>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</si>
  <si>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</si>
  <si>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</si>
  <si>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</si>
  <si>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disciplineEquipementSociale</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</si>
  <si>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</si>
  <si>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</si>
  <si>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</si>
  <si>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</si>
  <si>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</si>
  <si>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</si>
  <si>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</si>
  <si>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</si>
  <si>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</si>
  <si>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</si>
  <si>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</si>
  <si>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</si>
  <si>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</si>
  <si>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La discipline détermine la nature de l’activité</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</si>
  <si>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</si>
  <si>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</si>
  <si>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</si>
  <si>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</si>
  <si>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</si>
  <si>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</si>
  <si>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</si>
  <si>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</si>
  <si>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</si>
  <si>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</si>
  <si>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</si>
  <si>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</si>
  <si>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</si>
  <si>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</si>
  <si>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</si>
  <si>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</si>
  <si>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</si>
  <si>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</si>
  <si>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</si>
  <si>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</si>
  <si>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</si>
  <si>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</si>
  <si>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</si>
  <si>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</si>
  <si>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</si>
  <si>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</si>
  <si>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</si>
  <si>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</si>
  <si>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</si>
  <si>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</si>
  <si>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</si>
  <si>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</si>
  <si>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</si>
  <si>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</si>
  <si>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</si>
  <si>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</si>
  <si>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</si>
  <si>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</si>
  <si>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</si>
  <si>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</si>
  <si>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</si>
  <si>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</si>
  <si>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</si>
  <si>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</si>
  <si>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</si>
  <si>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</si>
  <si>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</si>
  <si>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</si>
  <si>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</si>
  <si>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</si>
  <si>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</si>
  <si>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</si>
  <si>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</si>
  <si>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</si>
  <si>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</si>
  <si>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</si>
  <si>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</si>
  <si>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</si>
  <si>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clientele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</si>
  <si>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</si>
  <si>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</si>
  <si>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</si>
  <si>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</si>
  <si>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</si>
  <si>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</si>
  <si>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</si>
  <si>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</si>
  <si>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</si>
  <si>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</si>
  <si>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</si>
  <si>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</si>
  <si>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</si>
  <si>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</si>
  <si>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</si>
  <si>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</si>
  <si>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</si>
  <si>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Population prise en charge par l’établissement dans le cadre de l’activité associée à la discipline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</si>
  <si>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</si>
  <si>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</si>
  <si>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</si>
  <si>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</si>
  <si>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</si>
  <si>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</si>
  <si>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</si>
  <si>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</si>
  <si>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</si>
  <si>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</si>
  <si>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</si>
  <si>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</si>
  <si>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</si>
  <si>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</si>
  <si>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modeFonctionnement</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</si>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</sst>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8.8203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253</v>
      </c>
      <c r="B28" t="s" s="2">
        <v>253</v>
      </c>
      <c r="C28" s="2"/>
      <c r="D28" t="s" s="2">
        <v>73</v>
      </c>
      <c r="E28" s="2"/>
      <c r="F28" t="s" s="2">
        <v>74</v>
      </c>
      <c r="G28" t="s" s="2">
        <v>81</v>
      </c>
      <c r="H28" t="s" s="2">
        <v>73</v>
      </c>
      <c r="I28" t="s" s="2">
        <v>73</v>
      </c>
      <c r="J28" t="s" s="2">
        <v>73</v>
      </c>
      <c r="K28" t="s" s="2">
        <v>208</v>
      </c>
      <c r="L28" t="s" s="2">
        <v>254</v>
      </c>
      <c r="M28" t="s" s="2">
        <v>255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256</v>
      </c>
      <c r="AG28" t="s" s="2">
        <v>74</v>
      </c>
      <c r="AH28" t="s" s="2">
        <v>81</v>
      </c>
      <c r="AI28" t="s" s="2">
        <v>73</v>
      </c>
      <c r="AJ28" t="s" s="2">
        <v>73</v>
      </c>
      <c r="AK28" t="s" s="2">
        <v>102</v>
      </c>
      <c r="AL28" t="s" s="2">
        <v>73</v>
      </c>
    </row>
    <row r="29" hidden="true">
      <c r="A29" t="s" s="2">
        <v>257</v>
      </c>
      <c r="B29" t="s" s="2">
        <v>257</v>
      </c>
      <c r="C29" s="2"/>
      <c r="D29" t="s" s="2">
        <v>128</v>
      </c>
      <c r="E29" s="2"/>
      <c r="F29" t="s" s="2">
        <v>74</v>
      </c>
      <c r="G29" t="s" s="2">
        <v>75</v>
      </c>
      <c r="H29" t="s" s="2">
        <v>73</v>
      </c>
      <c r="I29" t="s" s="2">
        <v>73</v>
      </c>
      <c r="J29" t="s" s="2">
        <v>73</v>
      </c>
      <c r="K29" t="s" s="2">
        <v>129</v>
      </c>
      <c r="L29" t="s" s="2">
        <v>130</v>
      </c>
      <c r="M29" t="s" s="2">
        <v>258</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259</v>
      </c>
      <c r="AG29" t="s" s="2">
        <v>74</v>
      </c>
      <c r="AH29" t="s" s="2">
        <v>75</v>
      </c>
      <c r="AI29" t="s" s="2">
        <v>93</v>
      </c>
      <c r="AJ29" t="s" s="2">
        <v>137</v>
      </c>
      <c r="AK29" t="s" s="2">
        <v>95</v>
      </c>
      <c r="AL29" t="s" s="2">
        <v>73</v>
      </c>
    </row>
    <row r="30" hidden="true">
      <c r="A30" t="s" s="2">
        <v>260</v>
      </c>
      <c r="B30" t="s" s="2">
        <v>260</v>
      </c>
      <c r="C30" s="2"/>
      <c r="D30" t="s" s="2">
        <v>261</v>
      </c>
      <c r="E30" s="2"/>
      <c r="F30" t="s" s="2">
        <v>74</v>
      </c>
      <c r="G30" t="s" s="2">
        <v>75</v>
      </c>
      <c r="H30" t="s" s="2">
        <v>73</v>
      </c>
      <c r="I30" t="s" s="2">
        <v>82</v>
      </c>
      <c r="J30" t="s" s="2">
        <v>82</v>
      </c>
      <c r="K30" t="s" s="2">
        <v>129</v>
      </c>
      <c r="L30" t="s" s="2">
        <v>262</v>
      </c>
      <c r="M30" t="s" s="2">
        <v>263</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75</v>
      </c>
      <c r="AI30" t="s" s="2">
        <v>93</v>
      </c>
      <c r="AJ30" t="s" s="2">
        <v>137</v>
      </c>
      <c r="AK30" t="s" s="2">
        <v>95</v>
      </c>
      <c r="AL30" t="s" s="2">
        <v>73</v>
      </c>
    </row>
    <row r="31" hidden="true">
      <c r="A31" t="s" s="2">
        <v>265</v>
      </c>
      <c r="B31" t="s" s="2">
        <v>265</v>
      </c>
      <c r="C31" s="2"/>
      <c r="D31" t="s" s="2">
        <v>73</v>
      </c>
      <c r="E31" s="2"/>
      <c r="F31" t="s" s="2">
        <v>74</v>
      </c>
      <c r="G31" t="s" s="2">
        <v>81</v>
      </c>
      <c r="H31" t="s" s="2">
        <v>73</v>
      </c>
      <c r="I31" t="s" s="2">
        <v>73</v>
      </c>
      <c r="J31" t="s" s="2">
        <v>73</v>
      </c>
      <c r="K31" t="s" s="2">
        <v>177</v>
      </c>
      <c r="L31" t="s" s="2">
        <v>266</v>
      </c>
      <c r="M31" t="s" s="2">
        <v>267</v>
      </c>
      <c r="N31" t="s" s="2">
        <v>190</v>
      </c>
      <c r="O31" s="2"/>
      <c r="P31" t="s" s="2">
        <v>73</v>
      </c>
      <c r="Q31" s="2"/>
      <c r="R31" t="s" s="2">
        <v>73</v>
      </c>
      <c r="S31" t="s" s="2">
        <v>73</v>
      </c>
      <c r="T31" t="s" s="2">
        <v>73</v>
      </c>
      <c r="U31" t="s" s="2">
        <v>73</v>
      </c>
      <c r="V31" t="s" s="2">
        <v>73</v>
      </c>
      <c r="W31" t="s" s="2">
        <v>73</v>
      </c>
      <c r="X31" t="s" s="2">
        <v>268</v>
      </c>
      <c r="Y31" t="s" s="2">
        <v>269</v>
      </c>
      <c r="Z31" t="s" s="2">
        <v>270</v>
      </c>
      <c r="AA31" t="s" s="2">
        <v>73</v>
      </c>
      <c r="AB31" t="s" s="2">
        <v>73</v>
      </c>
      <c r="AC31" t="s" s="2">
        <v>73</v>
      </c>
      <c r="AD31" t="s" s="2">
        <v>73</v>
      </c>
      <c r="AE31" t="s" s="2">
        <v>73</v>
      </c>
      <c r="AF31" t="s" s="2">
        <v>265</v>
      </c>
      <c r="AG31" t="s" s="2">
        <v>74</v>
      </c>
      <c r="AH31" t="s" s="2">
        <v>81</v>
      </c>
      <c r="AI31" t="s" s="2">
        <v>93</v>
      </c>
      <c r="AJ31" t="s" s="2">
        <v>94</v>
      </c>
      <c r="AK31" t="s" s="2">
        <v>248</v>
      </c>
      <c r="AL31" t="s" s="2">
        <v>73</v>
      </c>
    </row>
    <row r="32" hidden="true">
      <c r="A32" t="s" s="2">
        <v>271</v>
      </c>
      <c r="B32" t="s" s="2">
        <v>271</v>
      </c>
      <c r="C32" s="2"/>
      <c r="D32" t="s" s="2">
        <v>73</v>
      </c>
      <c r="E32" s="2"/>
      <c r="F32" t="s" s="2">
        <v>74</v>
      </c>
      <c r="G32" t="s" s="2">
        <v>81</v>
      </c>
      <c r="H32" t="s" s="2">
        <v>73</v>
      </c>
      <c r="I32" t="s" s="2">
        <v>73</v>
      </c>
      <c r="J32" t="s" s="2">
        <v>73</v>
      </c>
      <c r="K32" t="s" s="2">
        <v>219</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81</v>
      </c>
      <c r="AI32" t="s" s="2">
        <v>93</v>
      </c>
      <c r="AJ32" t="s" s="2">
        <v>94</v>
      </c>
      <c r="AK32" t="s" s="2">
        <v>275</v>
      </c>
      <c r="AL32" t="s" s="2">
        <v>73</v>
      </c>
    </row>
    <row r="33" hidden="true">
      <c r="A33" t="s" s="2">
        <v>276</v>
      </c>
      <c r="B33" t="s" s="2">
        <v>276</v>
      </c>
      <c r="C33" s="2"/>
      <c r="D33" t="s" s="2">
        <v>73</v>
      </c>
      <c r="E33" s="2"/>
      <c r="F33" t="s" s="2">
        <v>74</v>
      </c>
      <c r="G33" t="s" s="2">
        <v>75</v>
      </c>
      <c r="H33" t="s" s="2">
        <v>73</v>
      </c>
      <c r="I33" t="s" s="2">
        <v>73</v>
      </c>
      <c r="J33" t="s" s="2">
        <v>73</v>
      </c>
      <c r="K33" t="s" s="2">
        <v>177</v>
      </c>
      <c r="L33" t="s" s="2">
        <v>277</v>
      </c>
      <c r="M33" t="s" s="2">
        <v>278</v>
      </c>
      <c r="N33" t="s" s="2">
        <v>279</v>
      </c>
      <c r="O33" s="2"/>
      <c r="P33" t="s" s="2">
        <v>73</v>
      </c>
      <c r="Q33" s="2"/>
      <c r="R33" t="s" s="2">
        <v>73</v>
      </c>
      <c r="S33" t="s" s="2">
        <v>73</v>
      </c>
      <c r="T33" t="s" s="2">
        <v>73</v>
      </c>
      <c r="U33" t="s" s="2">
        <v>73</v>
      </c>
      <c r="V33" t="s" s="2">
        <v>73</v>
      </c>
      <c r="W33" t="s" s="2">
        <v>73</v>
      </c>
      <c r="X33" t="s" s="2">
        <v>181</v>
      </c>
      <c r="Y33" t="s" s="2">
        <v>280</v>
      </c>
      <c r="Z33" t="s" s="2">
        <v>281</v>
      </c>
      <c r="AA33" t="s" s="2">
        <v>73</v>
      </c>
      <c r="AB33" t="s" s="2">
        <v>73</v>
      </c>
      <c r="AC33" t="s" s="2">
        <v>73</v>
      </c>
      <c r="AD33" t="s" s="2">
        <v>73</v>
      </c>
      <c r="AE33" t="s" s="2">
        <v>73</v>
      </c>
      <c r="AF33" t="s" s="2">
        <v>276</v>
      </c>
      <c r="AG33" t="s" s="2">
        <v>74</v>
      </c>
      <c r="AH33" t="s" s="2">
        <v>75</v>
      </c>
      <c r="AI33" t="s" s="2">
        <v>93</v>
      </c>
      <c r="AJ33" t="s" s="2">
        <v>94</v>
      </c>
      <c r="AK33" t="s" s="2">
        <v>282</v>
      </c>
      <c r="AL33" t="s" s="2">
        <v>73</v>
      </c>
    </row>
    <row r="34" hidden="true">
      <c r="A34" t="s" s="2">
        <v>283</v>
      </c>
      <c r="B34" t="s" s="2">
        <v>283</v>
      </c>
      <c r="C34" s="2"/>
      <c r="D34" t="s" s="2">
        <v>73</v>
      </c>
      <c r="E34" s="2"/>
      <c r="F34" t="s" s="2">
        <v>74</v>
      </c>
      <c r="G34" t="s" s="2">
        <v>75</v>
      </c>
      <c r="H34" t="s" s="2">
        <v>82</v>
      </c>
      <c r="I34" t="s" s="2">
        <v>73</v>
      </c>
      <c r="J34" t="s" s="2">
        <v>73</v>
      </c>
      <c r="K34" t="s" s="2">
        <v>177</v>
      </c>
      <c r="L34" t="s" s="2">
        <v>284</v>
      </c>
      <c r="M34" t="s" s="2">
        <v>285</v>
      </c>
      <c r="N34" t="s" s="2">
        <v>286</v>
      </c>
      <c r="O34" s="2"/>
      <c r="P34" t="s" s="2">
        <v>73</v>
      </c>
      <c r="Q34" s="2"/>
      <c r="R34" t="s" s="2">
        <v>73</v>
      </c>
      <c r="S34" t="s" s="2">
        <v>73</v>
      </c>
      <c r="T34" t="s" s="2">
        <v>73</v>
      </c>
      <c r="U34" t="s" s="2">
        <v>73</v>
      </c>
      <c r="V34" t="s" s="2">
        <v>73</v>
      </c>
      <c r="W34" t="s" s="2">
        <v>73</v>
      </c>
      <c r="X34" t="s" s="2">
        <v>268</v>
      </c>
      <c r="Y34" t="s" s="2">
        <v>287</v>
      </c>
      <c r="Z34" t="s" s="2">
        <v>288</v>
      </c>
      <c r="AA34" t="s" s="2">
        <v>73</v>
      </c>
      <c r="AB34" t="s" s="2">
        <v>73</v>
      </c>
      <c r="AC34" t="s" s="2">
        <v>73</v>
      </c>
      <c r="AD34" t="s" s="2">
        <v>73</v>
      </c>
      <c r="AE34" t="s" s="2">
        <v>73</v>
      </c>
      <c r="AF34" t="s" s="2">
        <v>283</v>
      </c>
      <c r="AG34" t="s" s="2">
        <v>74</v>
      </c>
      <c r="AH34" t="s" s="2">
        <v>75</v>
      </c>
      <c r="AI34" t="s" s="2">
        <v>93</v>
      </c>
      <c r="AJ34" t="s" s="2">
        <v>94</v>
      </c>
      <c r="AK34" t="s" s="2">
        <v>282</v>
      </c>
      <c r="AL34" t="s" s="2">
        <v>73</v>
      </c>
    </row>
    <row r="35" hidden="true">
      <c r="A35" t="s" s="2">
        <v>289</v>
      </c>
      <c r="B35" t="s" s="2">
        <v>289</v>
      </c>
      <c r="C35" s="2"/>
      <c r="D35" t="s" s="2">
        <v>73</v>
      </c>
      <c r="E35" s="2"/>
      <c r="F35" t="s" s="2">
        <v>74</v>
      </c>
      <c r="G35" t="s" s="2">
        <v>75</v>
      </c>
      <c r="H35" t="s" s="2">
        <v>73</v>
      </c>
      <c r="I35" t="s" s="2">
        <v>73</v>
      </c>
      <c r="J35" t="s" s="2">
        <v>73</v>
      </c>
      <c r="K35" t="s" s="2">
        <v>177</v>
      </c>
      <c r="L35" t="s" s="2">
        <v>290</v>
      </c>
      <c r="M35" t="s" s="2">
        <v>291</v>
      </c>
      <c r="N35" t="s" s="2">
        <v>292</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289</v>
      </c>
      <c r="AG35" t="s" s="2">
        <v>74</v>
      </c>
      <c r="AH35" t="s" s="2">
        <v>75</v>
      </c>
      <c r="AI35" t="s" s="2">
        <v>93</v>
      </c>
      <c r="AJ35" t="s" s="2">
        <v>94</v>
      </c>
      <c r="AK35" t="s" s="2">
        <v>293</v>
      </c>
      <c r="AL35" t="s" s="2">
        <v>73</v>
      </c>
    </row>
    <row r="36" hidden="true">
      <c r="A36" t="s" s="2">
        <v>294</v>
      </c>
      <c r="B36" t="s" s="2">
        <v>294</v>
      </c>
      <c r="C36" s="2"/>
      <c r="D36" t="s" s="2">
        <v>73</v>
      </c>
      <c r="E36" s="2"/>
      <c r="F36" t="s" s="2">
        <v>74</v>
      </c>
      <c r="G36" t="s" s="2">
        <v>75</v>
      </c>
      <c r="H36" t="s" s="2">
        <v>73</v>
      </c>
      <c r="I36" t="s" s="2">
        <v>73</v>
      </c>
      <c r="J36" t="s" s="2">
        <v>73</v>
      </c>
      <c r="K36" t="s" s="2">
        <v>177</v>
      </c>
      <c r="L36" t="s" s="2">
        <v>295</v>
      </c>
      <c r="M36" t="s" s="2">
        <v>296</v>
      </c>
      <c r="N36" t="s" s="2">
        <v>190</v>
      </c>
      <c r="O36" s="2"/>
      <c r="P36" t="s" s="2">
        <v>73</v>
      </c>
      <c r="Q36" s="2"/>
      <c r="R36" t="s" s="2">
        <v>73</v>
      </c>
      <c r="S36" t="s" s="2">
        <v>73</v>
      </c>
      <c r="T36" t="s" s="2">
        <v>73</v>
      </c>
      <c r="U36" t="s" s="2">
        <v>73</v>
      </c>
      <c r="V36" t="s" s="2">
        <v>73</v>
      </c>
      <c r="W36" t="s" s="2">
        <v>73</v>
      </c>
      <c r="X36" t="s" s="2">
        <v>181</v>
      </c>
      <c r="Y36" t="s" s="2">
        <v>297</v>
      </c>
      <c r="Z36" t="s" s="2">
        <v>298</v>
      </c>
      <c r="AA36" t="s" s="2">
        <v>73</v>
      </c>
      <c r="AB36" t="s" s="2">
        <v>73</v>
      </c>
      <c r="AC36" t="s" s="2">
        <v>73</v>
      </c>
      <c r="AD36" t="s" s="2">
        <v>73</v>
      </c>
      <c r="AE36" t="s" s="2">
        <v>73</v>
      </c>
      <c r="AF36" t="s" s="2">
        <v>294</v>
      </c>
      <c r="AG36" t="s" s="2">
        <v>74</v>
      </c>
      <c r="AH36" t="s" s="2">
        <v>75</v>
      </c>
      <c r="AI36" t="s" s="2">
        <v>93</v>
      </c>
      <c r="AJ36" t="s" s="2">
        <v>94</v>
      </c>
      <c r="AK36" t="s" s="2">
        <v>282</v>
      </c>
      <c r="AL36" t="s" s="2">
        <v>73</v>
      </c>
    </row>
    <row r="37" hidden="true">
      <c r="A37" t="s" s="2">
        <v>299</v>
      </c>
      <c r="B37" t="s" s="2">
        <v>299</v>
      </c>
      <c r="C37" s="2"/>
      <c r="D37" t="s" s="2">
        <v>73</v>
      </c>
      <c r="E37" s="2"/>
      <c r="F37" t="s" s="2">
        <v>74</v>
      </c>
      <c r="G37" t="s" s="2">
        <v>81</v>
      </c>
      <c r="H37" t="s" s="2">
        <v>73</v>
      </c>
      <c r="I37" t="s" s="2">
        <v>73</v>
      </c>
      <c r="J37" t="s" s="2">
        <v>73</v>
      </c>
      <c r="K37" t="s" s="2">
        <v>161</v>
      </c>
      <c r="L37" t="s" s="2">
        <v>300</v>
      </c>
      <c r="M37" t="s" s="2">
        <v>301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299</v>
      </c>
      <c r="AG37" t="s" s="2">
        <v>74</v>
      </c>
      <c r="AH37" t="s" s="2">
        <v>81</v>
      </c>
      <c r="AI37" t="s" s="2">
        <v>93</v>
      </c>
      <c r="AJ37" t="s" s="2">
        <v>94</v>
      </c>
      <c r="AK37" t="s" s="2">
        <v>282</v>
      </c>
      <c r="AL37" t="s" s="2">
        <v>73</v>
      </c>
    </row>
    <row r="38" hidden="true">
      <c r="A38" t="s" s="2">
        <v>302</v>
      </c>
      <c r="B38" t="s" s="2">
        <v>302</v>
      </c>
      <c r="C38" s="2"/>
      <c r="D38" t="s" s="2">
        <v>73</v>
      </c>
      <c r="E38" s="2"/>
      <c r="F38" t="s" s="2">
        <v>74</v>
      </c>
      <c r="G38" t="s" s="2">
        <v>75</v>
      </c>
      <c r="H38" t="s" s="2">
        <v>73</v>
      </c>
      <c r="I38" t="s" s="2">
        <v>73</v>
      </c>
      <c r="J38" t="s" s="2">
        <v>73</v>
      </c>
      <c r="K38" t="s" s="2">
        <v>250</v>
      </c>
      <c r="L38" t="s" s="2">
        <v>303</v>
      </c>
      <c r="M38" t="s" s="2">
        <v>304</v>
      </c>
      <c r="N38" t="s" s="2">
        <v>305</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302</v>
      </c>
      <c r="AG38" t="s" s="2">
        <v>74</v>
      </c>
      <c r="AH38" t="s" s="2">
        <v>75</v>
      </c>
      <c r="AI38" t="s" s="2">
        <v>93</v>
      </c>
      <c r="AJ38" t="s" s="2">
        <v>94</v>
      </c>
      <c r="AK38" t="s" s="2">
        <v>306</v>
      </c>
      <c r="AL38" t="s" s="2">
        <v>73</v>
      </c>
    </row>
    <row r="39" hidden="true">
      <c r="A39" t="s" s="2">
        <v>307</v>
      </c>
      <c r="B39" t="s" s="2">
        <v>307</v>
      </c>
      <c r="C39" s="2"/>
      <c r="D39" t="s" s="2">
        <v>73</v>
      </c>
      <c r="E39" s="2"/>
      <c r="F39" t="s" s="2">
        <v>74</v>
      </c>
      <c r="G39" t="s" s="2">
        <v>81</v>
      </c>
      <c r="H39" t="s" s="2">
        <v>73</v>
      </c>
      <c r="I39" t="s" s="2">
        <v>73</v>
      </c>
      <c r="J39" t="s" s="2">
        <v>73</v>
      </c>
      <c r="K39" t="s" s="2">
        <v>208</v>
      </c>
      <c r="L39" t="s" s="2">
        <v>254</v>
      </c>
      <c r="M39" t="s" s="2">
        <v>255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256</v>
      </c>
      <c r="AG39" t="s" s="2">
        <v>74</v>
      </c>
      <c r="AH39" t="s" s="2">
        <v>81</v>
      </c>
      <c r="AI39" t="s" s="2">
        <v>73</v>
      </c>
      <c r="AJ39" t="s" s="2">
        <v>73</v>
      </c>
      <c r="AK39" t="s" s="2">
        <v>102</v>
      </c>
      <c r="AL39" t="s" s="2">
        <v>73</v>
      </c>
    </row>
    <row r="40" hidden="true">
      <c r="A40" t="s" s="2">
        <v>308</v>
      </c>
      <c r="B40" t="s" s="2">
        <v>308</v>
      </c>
      <c r="C40" s="2"/>
      <c r="D40" t="s" s="2">
        <v>128</v>
      </c>
      <c r="E40" s="2"/>
      <c r="F40" t="s" s="2">
        <v>74</v>
      </c>
      <c r="G40" t="s" s="2">
        <v>75</v>
      </c>
      <c r="H40" t="s" s="2">
        <v>73</v>
      </c>
      <c r="I40" t="s" s="2">
        <v>73</v>
      </c>
      <c r="J40" t="s" s="2">
        <v>73</v>
      </c>
      <c r="K40" t="s" s="2">
        <v>129</v>
      </c>
      <c r="L40" t="s" s="2">
        <v>130</v>
      </c>
      <c r="M40" t="s" s="2">
        <v>258</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259</v>
      </c>
      <c r="AG40" t="s" s="2">
        <v>74</v>
      </c>
      <c r="AH40" t="s" s="2">
        <v>75</v>
      </c>
      <c r="AI40" t="s" s="2">
        <v>93</v>
      </c>
      <c r="AJ40" t="s" s="2">
        <v>137</v>
      </c>
      <c r="AK40" t="s" s="2">
        <v>95</v>
      </c>
      <c r="AL40" t="s" s="2">
        <v>73</v>
      </c>
    </row>
    <row r="41" hidden="true">
      <c r="A41" t="s" s="2">
        <v>309</v>
      </c>
      <c r="B41" t="s" s="2">
        <v>309</v>
      </c>
      <c r="C41" s="2"/>
      <c r="D41" t="s" s="2">
        <v>261</v>
      </c>
      <c r="E41" s="2"/>
      <c r="F41" t="s" s="2">
        <v>74</v>
      </c>
      <c r="G41" t="s" s="2">
        <v>75</v>
      </c>
      <c r="H41" t="s" s="2">
        <v>73</v>
      </c>
      <c r="I41" t="s" s="2">
        <v>82</v>
      </c>
      <c r="J41" t="s" s="2">
        <v>82</v>
      </c>
      <c r="K41" t="s" s="2">
        <v>129</v>
      </c>
      <c r="L41" t="s" s="2">
        <v>262</v>
      </c>
      <c r="M41" t="s" s="2">
        <v>263</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264</v>
      </c>
      <c r="AG41" t="s" s="2">
        <v>74</v>
      </c>
      <c r="AH41" t="s" s="2">
        <v>75</v>
      </c>
      <c r="AI41" t="s" s="2">
        <v>93</v>
      </c>
      <c r="AJ41" t="s" s="2">
        <v>137</v>
      </c>
      <c r="AK41" t="s" s="2">
        <v>95</v>
      </c>
      <c r="AL41" t="s" s="2">
        <v>73</v>
      </c>
    </row>
    <row r="42" hidden="true">
      <c r="A42" t="s" s="2">
        <v>310</v>
      </c>
      <c r="B42" t="s" s="2">
        <v>310</v>
      </c>
      <c r="C42" s="2"/>
      <c r="D42" t="s" s="2">
        <v>73</v>
      </c>
      <c r="E42" s="2"/>
      <c r="F42" t="s" s="2">
        <v>74</v>
      </c>
      <c r="G42" t="s" s="2">
        <v>75</v>
      </c>
      <c r="H42" t="s" s="2">
        <v>73</v>
      </c>
      <c r="I42" t="s" s="2">
        <v>73</v>
      </c>
      <c r="J42" t="s" s="2">
        <v>73</v>
      </c>
      <c r="K42" t="s" s="2">
        <v>104</v>
      </c>
      <c r="L42" t="s" s="2">
        <v>311</v>
      </c>
      <c r="M42" t="s" s="2">
        <v>312</v>
      </c>
      <c r="N42" t="s" s="2">
        <v>211</v>
      </c>
      <c r="O42" s="2"/>
      <c r="P42" t="s" s="2">
        <v>73</v>
      </c>
      <c r="Q42" s="2"/>
      <c r="R42" t="s" s="2">
        <v>73</v>
      </c>
      <c r="S42" t="s" s="2">
        <v>73</v>
      </c>
      <c r="T42" t="s" s="2">
        <v>73</v>
      </c>
      <c r="U42" t="s" s="2">
        <v>73</v>
      </c>
      <c r="V42" t="s" s="2">
        <v>73</v>
      </c>
      <c r="W42" t="s" s="2">
        <v>73</v>
      </c>
      <c r="X42" t="s" s="2">
        <v>191</v>
      </c>
      <c r="Y42" t="s" s="2">
        <v>313</v>
      </c>
      <c r="Z42" t="s" s="2">
        <v>314</v>
      </c>
      <c r="AA42" t="s" s="2">
        <v>73</v>
      </c>
      <c r="AB42" t="s" s="2">
        <v>73</v>
      </c>
      <c r="AC42" t="s" s="2">
        <v>73</v>
      </c>
      <c r="AD42" t="s" s="2">
        <v>73</v>
      </c>
      <c r="AE42" t="s" s="2">
        <v>73</v>
      </c>
      <c r="AF42" t="s" s="2">
        <v>310</v>
      </c>
      <c r="AG42" t="s" s="2">
        <v>74</v>
      </c>
      <c r="AH42" t="s" s="2">
        <v>75</v>
      </c>
      <c r="AI42" t="s" s="2">
        <v>93</v>
      </c>
      <c r="AJ42" t="s" s="2">
        <v>94</v>
      </c>
      <c r="AK42" t="s" s="2">
        <v>306</v>
      </c>
      <c r="AL42" t="s" s="2">
        <v>73</v>
      </c>
    </row>
    <row r="43" hidden="true">
      <c r="A43" t="s" s="2">
        <v>315</v>
      </c>
      <c r="B43" t="s" s="2">
        <v>315</v>
      </c>
      <c r="C43" s="2"/>
      <c r="D43" t="s" s="2">
        <v>73</v>
      </c>
      <c r="E43" s="2"/>
      <c r="F43" t="s" s="2">
        <v>74</v>
      </c>
      <c r="G43" t="s" s="2">
        <v>81</v>
      </c>
      <c r="H43" t="s" s="2">
        <v>73</v>
      </c>
      <c r="I43" t="s" s="2">
        <v>73</v>
      </c>
      <c r="J43" t="s" s="2">
        <v>73</v>
      </c>
      <c r="K43" t="s" s="2">
        <v>161</v>
      </c>
      <c r="L43" t="s" s="2">
        <v>316</v>
      </c>
      <c r="M43" t="s" s="2">
        <v>317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315</v>
      </c>
      <c r="AG43" t="s" s="2">
        <v>74</v>
      </c>
      <c r="AH43" t="s" s="2">
        <v>81</v>
      </c>
      <c r="AI43" t="s" s="2">
        <v>93</v>
      </c>
      <c r="AJ43" t="s" s="2">
        <v>94</v>
      </c>
      <c r="AK43" t="s" s="2">
        <v>306</v>
      </c>
      <c r="AL43" t="s" s="2">
        <v>73</v>
      </c>
    </row>
    <row r="44" hidden="true">
      <c r="A44" t="s" s="2">
        <v>318</v>
      </c>
      <c r="B44" t="s" s="2">
        <v>318</v>
      </c>
      <c r="C44" s="2"/>
      <c r="D44" t="s" s="2">
        <v>73</v>
      </c>
      <c r="E44" s="2"/>
      <c r="F44" t="s" s="2">
        <v>74</v>
      </c>
      <c r="G44" t="s" s="2">
        <v>81</v>
      </c>
      <c r="H44" t="s" s="2">
        <v>73</v>
      </c>
      <c r="I44" t="s" s="2">
        <v>73</v>
      </c>
      <c r="J44" t="s" s="2">
        <v>73</v>
      </c>
      <c r="K44" t="s" s="2">
        <v>319</v>
      </c>
      <c r="L44" t="s" s="2">
        <v>320</v>
      </c>
      <c r="M44" t="s" s="2">
        <v>321</v>
      </c>
      <c r="N44" t="s" s="2">
        <v>322</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318</v>
      </c>
      <c r="AG44" t="s" s="2">
        <v>74</v>
      </c>
      <c r="AH44" t="s" s="2">
        <v>81</v>
      </c>
      <c r="AI44" t="s" s="2">
        <v>93</v>
      </c>
      <c r="AJ44" t="s" s="2">
        <v>94</v>
      </c>
      <c r="AK44" t="s" s="2">
        <v>306</v>
      </c>
      <c r="AL44" t="s" s="2">
        <v>73</v>
      </c>
    </row>
    <row r="45" hidden="true">
      <c r="A45" t="s" s="2">
        <v>323</v>
      </c>
      <c r="B45" t="s" s="2">
        <v>323</v>
      </c>
      <c r="C45" s="2"/>
      <c r="D45" t="s" s="2">
        <v>73</v>
      </c>
      <c r="E45" s="2"/>
      <c r="F45" t="s" s="2">
        <v>74</v>
      </c>
      <c r="G45" t="s" s="2">
        <v>81</v>
      </c>
      <c r="H45" t="s" s="2">
        <v>73</v>
      </c>
      <c r="I45" t="s" s="2">
        <v>73</v>
      </c>
      <c r="J45" t="s" s="2">
        <v>73</v>
      </c>
      <c r="K45" t="s" s="2">
        <v>319</v>
      </c>
      <c r="L45" t="s" s="2">
        <v>324</v>
      </c>
      <c r="M45" t="s" s="2">
        <v>325</v>
      </c>
      <c r="N45" t="s" s="2">
        <v>322</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323</v>
      </c>
      <c r="AG45" t="s" s="2">
        <v>74</v>
      </c>
      <c r="AH45" t="s" s="2">
        <v>81</v>
      </c>
      <c r="AI45" t="s" s="2">
        <v>93</v>
      </c>
      <c r="AJ45" t="s" s="2">
        <v>94</v>
      </c>
      <c r="AK45" t="s" s="2">
        <v>306</v>
      </c>
      <c r="AL45" t="s" s="2">
        <v>73</v>
      </c>
    </row>
    <row r="46" hidden="true">
      <c r="A46" t="s" s="2">
        <v>326</v>
      </c>
      <c r="B46" t="s" s="2">
        <v>326</v>
      </c>
      <c r="C46" s="2"/>
      <c r="D46" t="s" s="2">
        <v>73</v>
      </c>
      <c r="E46" s="2"/>
      <c r="F46" t="s" s="2">
        <v>74</v>
      </c>
      <c r="G46" t="s" s="2">
        <v>75</v>
      </c>
      <c r="H46" t="s" s="2">
        <v>73</v>
      </c>
      <c r="I46" t="s" s="2">
        <v>73</v>
      </c>
      <c r="J46" t="s" s="2">
        <v>73</v>
      </c>
      <c r="K46" t="s" s="2">
        <v>250</v>
      </c>
      <c r="L46" t="s" s="2">
        <v>327</v>
      </c>
      <c r="M46" t="s" s="2">
        <v>328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326</v>
      </c>
      <c r="AG46" t="s" s="2">
        <v>74</v>
      </c>
      <c r="AH46" t="s" s="2">
        <v>75</v>
      </c>
      <c r="AI46" t="s" s="2">
        <v>93</v>
      </c>
      <c r="AJ46" t="s" s="2">
        <v>94</v>
      </c>
      <c r="AK46" t="s" s="2">
        <v>306</v>
      </c>
      <c r="AL46" t="s" s="2">
        <v>73</v>
      </c>
    </row>
    <row r="47" hidden="true">
      <c r="A47" t="s" s="2">
        <v>329</v>
      </c>
      <c r="B47" t="s" s="2">
        <v>329</v>
      </c>
      <c r="C47" s="2"/>
      <c r="D47" t="s" s="2">
        <v>73</v>
      </c>
      <c r="E47" s="2"/>
      <c r="F47" t="s" s="2">
        <v>74</v>
      </c>
      <c r="G47" t="s" s="2">
        <v>81</v>
      </c>
      <c r="H47" t="s" s="2">
        <v>73</v>
      </c>
      <c r="I47" t="s" s="2">
        <v>73</v>
      </c>
      <c r="J47" t="s" s="2">
        <v>73</v>
      </c>
      <c r="K47" t="s" s="2">
        <v>208</v>
      </c>
      <c r="L47" t="s" s="2">
        <v>254</v>
      </c>
      <c r="M47" t="s" s="2">
        <v>255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256</v>
      </c>
      <c r="AG47" t="s" s="2">
        <v>74</v>
      </c>
      <c r="AH47" t="s" s="2">
        <v>81</v>
      </c>
      <c r="AI47" t="s" s="2">
        <v>73</v>
      </c>
      <c r="AJ47" t="s" s="2">
        <v>73</v>
      </c>
      <c r="AK47" t="s" s="2">
        <v>102</v>
      </c>
      <c r="AL47" t="s" s="2">
        <v>73</v>
      </c>
    </row>
    <row r="48" hidden="true">
      <c r="A48" t="s" s="2">
        <v>330</v>
      </c>
      <c r="B48" t="s" s="2">
        <v>330</v>
      </c>
      <c r="C48" s="2"/>
      <c r="D48" t="s" s="2">
        <v>128</v>
      </c>
      <c r="E48" s="2"/>
      <c r="F48" t="s" s="2">
        <v>74</v>
      </c>
      <c r="G48" t="s" s="2">
        <v>75</v>
      </c>
      <c r="H48" t="s" s="2">
        <v>73</v>
      </c>
      <c r="I48" t="s" s="2">
        <v>73</v>
      </c>
      <c r="J48" t="s" s="2">
        <v>73</v>
      </c>
      <c r="K48" t="s" s="2">
        <v>129</v>
      </c>
      <c r="L48" t="s" s="2">
        <v>130</v>
      </c>
      <c r="M48" t="s" s="2">
        <v>258</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259</v>
      </c>
      <c r="AG48" t="s" s="2">
        <v>74</v>
      </c>
      <c r="AH48" t="s" s="2">
        <v>75</v>
      </c>
      <c r="AI48" t="s" s="2">
        <v>93</v>
      </c>
      <c r="AJ48" t="s" s="2">
        <v>137</v>
      </c>
      <c r="AK48" t="s" s="2">
        <v>95</v>
      </c>
      <c r="AL48" t="s" s="2">
        <v>73</v>
      </c>
    </row>
    <row r="49" hidden="true">
      <c r="A49" t="s" s="2">
        <v>331</v>
      </c>
      <c r="B49" t="s" s="2">
        <v>331</v>
      </c>
      <c r="C49" s="2"/>
      <c r="D49" t="s" s="2">
        <v>261</v>
      </c>
      <c r="E49" s="2"/>
      <c r="F49" t="s" s="2">
        <v>74</v>
      </c>
      <c r="G49" t="s" s="2">
        <v>75</v>
      </c>
      <c r="H49" t="s" s="2">
        <v>73</v>
      </c>
      <c r="I49" t="s" s="2">
        <v>82</v>
      </c>
      <c r="J49" t="s" s="2">
        <v>82</v>
      </c>
      <c r="K49" t="s" s="2">
        <v>129</v>
      </c>
      <c r="L49" t="s" s="2">
        <v>262</v>
      </c>
      <c r="M49" t="s" s="2">
        <v>263</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264</v>
      </c>
      <c r="AG49" t="s" s="2">
        <v>74</v>
      </c>
      <c r="AH49" t="s" s="2">
        <v>75</v>
      </c>
      <c r="AI49" t="s" s="2">
        <v>93</v>
      </c>
      <c r="AJ49" t="s" s="2">
        <v>137</v>
      </c>
      <c r="AK49" t="s" s="2">
        <v>95</v>
      </c>
      <c r="AL49" t="s" s="2">
        <v>73</v>
      </c>
    </row>
    <row r="50" hidden="true">
      <c r="A50" t="s" s="2">
        <v>332</v>
      </c>
      <c r="B50" t="s" s="2">
        <v>332</v>
      </c>
      <c r="C50" s="2"/>
      <c r="D50" t="s" s="2">
        <v>73</v>
      </c>
      <c r="E50" s="2"/>
      <c r="F50" t="s" s="2">
        <v>81</v>
      </c>
      <c r="G50" t="s" s="2">
        <v>81</v>
      </c>
      <c r="H50" t="s" s="2">
        <v>73</v>
      </c>
      <c r="I50" t="s" s="2">
        <v>73</v>
      </c>
      <c r="J50" t="s" s="2">
        <v>73</v>
      </c>
      <c r="K50" t="s" s="2">
        <v>208</v>
      </c>
      <c r="L50" t="s" s="2">
        <v>333</v>
      </c>
      <c r="M50" t="s" s="2">
        <v>334</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332</v>
      </c>
      <c r="AG50" t="s" s="2">
        <v>81</v>
      </c>
      <c r="AH50" t="s" s="2">
        <v>81</v>
      </c>
      <c r="AI50" t="s" s="2">
        <v>93</v>
      </c>
      <c r="AJ50" t="s" s="2">
        <v>94</v>
      </c>
      <c r="AK50" t="s" s="2">
        <v>102</v>
      </c>
      <c r="AL50" t="s" s="2">
        <v>73</v>
      </c>
    </row>
    <row r="51" hidden="true">
      <c r="A51" t="s" s="2">
        <v>335</v>
      </c>
      <c r="B51" t="s" s="2">
        <v>335</v>
      </c>
      <c r="C51" s="2"/>
      <c r="D51" t="s" s="2">
        <v>73</v>
      </c>
      <c r="E51" s="2"/>
      <c r="F51" t="s" s="2">
        <v>74</v>
      </c>
      <c r="G51" t="s" s="2">
        <v>81</v>
      </c>
      <c r="H51" t="s" s="2">
        <v>73</v>
      </c>
      <c r="I51" t="s" s="2">
        <v>73</v>
      </c>
      <c r="J51" t="s" s="2">
        <v>73</v>
      </c>
      <c r="K51" t="s" s="2">
        <v>336</v>
      </c>
      <c r="L51" t="s" s="2">
        <v>337</v>
      </c>
      <c r="M51" t="s" s="2">
        <v>338</v>
      </c>
      <c r="N51" t="s" s="2">
        <v>339</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335</v>
      </c>
      <c r="AG51" t="s" s="2">
        <v>74</v>
      </c>
      <c r="AH51" t="s" s="2">
        <v>81</v>
      </c>
      <c r="AI51" t="s" s="2">
        <v>93</v>
      </c>
      <c r="AJ51" t="s" s="2">
        <v>340</v>
      </c>
      <c r="AK51" t="s" s="2">
        <v>306</v>
      </c>
      <c r="AL51" t="s" s="2">
        <v>73</v>
      </c>
    </row>
    <row r="52" hidden="true">
      <c r="A52" t="s" s="2">
        <v>341</v>
      </c>
      <c r="B52" t="s" s="2">
        <v>341</v>
      </c>
      <c r="C52" s="2"/>
      <c r="D52" t="s" s="2">
        <v>73</v>
      </c>
      <c r="E52" s="2"/>
      <c r="F52" t="s" s="2">
        <v>74</v>
      </c>
      <c r="G52" t="s" s="2">
        <v>81</v>
      </c>
      <c r="H52" t="s" s="2">
        <v>73</v>
      </c>
      <c r="I52" t="s" s="2">
        <v>73</v>
      </c>
      <c r="J52" t="s" s="2">
        <v>73</v>
      </c>
      <c r="K52" t="s" s="2">
        <v>208</v>
      </c>
      <c r="L52" t="s" s="2">
        <v>342</v>
      </c>
      <c r="M52" t="s" s="2">
        <v>343</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341</v>
      </c>
      <c r="AG52" t="s" s="2">
        <v>74</v>
      </c>
      <c r="AH52" t="s" s="2">
        <v>81</v>
      </c>
      <c r="AI52" t="s" s="2">
        <v>93</v>
      </c>
      <c r="AJ52" t="s" s="2">
        <v>94</v>
      </c>
      <c r="AK52" t="s" s="2">
        <v>306</v>
      </c>
      <c r="AL52" t="s" s="2">
        <v>73</v>
      </c>
    </row>
    <row r="53" hidden="true">
      <c r="A53" t="s" s="2">
        <v>344</v>
      </c>
      <c r="B53" t="s" s="2">
        <v>344</v>
      </c>
      <c r="C53" s="2"/>
      <c r="D53" t="s" s="2">
        <v>73</v>
      </c>
      <c r="E53" s="2"/>
      <c r="F53" t="s" s="2">
        <v>74</v>
      </c>
      <c r="G53" t="s" s="2">
        <v>75</v>
      </c>
      <c r="H53" t="s" s="2">
        <v>73</v>
      </c>
      <c r="I53" t="s" s="2">
        <v>73</v>
      </c>
      <c r="J53" t="s" s="2">
        <v>73</v>
      </c>
      <c r="K53" t="s" s="2">
        <v>345</v>
      </c>
      <c r="L53" t="s" s="2">
        <v>346</v>
      </c>
      <c r="M53" t="s" s="2">
        <v>347</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344</v>
      </c>
      <c r="AG53" t="s" s="2">
        <v>74</v>
      </c>
      <c r="AH53" t="s" s="2">
        <v>75</v>
      </c>
      <c r="AI53" t="s" s="2">
        <v>93</v>
      </c>
      <c r="AJ53" t="s" s="2">
        <v>173</v>
      </c>
      <c r="AK53" t="s" s="2">
        <v>348</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2023-05-09T12:41:26Z</dcterms:created>
  <dc:creator>Apache POI</dc:creator>
</cp:coreProperties>
</file>