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<sst xmlns="http://schemas.openxmlformats.org/spreadsheetml/2006/main" count="10606" uniqueCount="920">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</sst>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600</v>
      </c>
      <c r="B145" t="s" s="2">
        <v>576</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601</v>
      </c>
      <c r="B146" t="s" s="2">
        <v>578</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580</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603</v>
      </c>
      <c r="B148" t="s" s="2">
        <v>582</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604</v>
      </c>
      <c r="B149" t="s" s="2">
        <v>584</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605</v>
      </c>
      <c r="B150" t="s" s="2">
        <v>586</v>
      </c>
      <c r="C150" s="2"/>
      <c r="D150" t="s" s="2">
        <v>78</v>
      </c>
      <c r="E150" s="2"/>
      <c r="F150" t="s" s="2">
        <v>79</v>
      </c>
      <c r="G150" t="s" s="2">
        <v>89</v>
      </c>
      <c r="H150" t="s" s="2">
        <v>78</v>
      </c>
      <c r="I150" t="s" s="2">
        <v>78</v>
      </c>
      <c r="J150" t="s" s="2">
        <v>90</v>
      </c>
      <c r="K150" t="s" s="2">
        <v>175</v>
      </c>
      <c r="L150" t="s" s="2">
        <v>587</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606</v>
      </c>
      <c r="B151" t="s" s="2">
        <v>589</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607</v>
      </c>
      <c r="B152" t="s" s="2">
        <v>591</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608</v>
      </c>
      <c r="B153" t="s" s="2">
        <v>593</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609</v>
      </c>
      <c r="B154" t="s" s="2">
        <v>540</v>
      </c>
      <c r="C154" t="s" s="2">
        <v>610</v>
      </c>
      <c r="D154" t="s" s="2">
        <v>78</v>
      </c>
      <c r="E154" s="2"/>
      <c r="F154" t="s" s="2">
        <v>79</v>
      </c>
      <c r="G154" t="s" s="2">
        <v>89</v>
      </c>
      <c r="H154" t="s" s="2">
        <v>78</v>
      </c>
      <c r="I154" t="s" s="2">
        <v>78</v>
      </c>
      <c r="J154" t="s" s="2">
        <v>90</v>
      </c>
      <c r="K154" t="s" s="2">
        <v>322</v>
      </c>
      <c r="L154" t="s" s="2">
        <v>611</v>
      </c>
      <c r="M154" t="s" s="2">
        <v>542</v>
      </c>
      <c r="N154" t="s" s="2">
        <v>543</v>
      </c>
      <c r="O154" t="s" s="2">
        <v>544</v>
      </c>
      <c r="P154" t="s" s="2">
        <v>78</v>
      </c>
      <c r="Q154" s="2"/>
      <c r="R154" t="s" s="2">
        <v>78</v>
      </c>
      <c r="S154" t="s" s="2">
        <v>78</v>
      </c>
      <c r="T154" t="s" s="2">
        <v>78</v>
      </c>
      <c r="U154" t="s" s="2">
        <v>78</v>
      </c>
      <c r="V154" t="s" s="2">
        <v>78</v>
      </c>
      <c r="W154" t="s" s="2">
        <v>78</v>
      </c>
      <c r="X154" t="s" s="2">
        <v>316</v>
      </c>
      <c r="Y154" s="2"/>
      <c r="Z154" t="s" s="2">
        <v>612</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613</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614</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615</v>
      </c>
      <c r="B157" t="s" s="2">
        <v>576</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616</v>
      </c>
      <c r="B158" t="s" s="2">
        <v>578</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617</v>
      </c>
      <c r="B159" t="s" s="2">
        <v>580</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618</v>
      </c>
      <c r="B160" t="s" s="2">
        <v>582</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619</v>
      </c>
      <c r="B161" t="s" s="2">
        <v>584</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620</v>
      </c>
      <c r="B162" t="s" s="2">
        <v>586</v>
      </c>
      <c r="C162" s="2"/>
      <c r="D162" t="s" s="2">
        <v>78</v>
      </c>
      <c r="E162" s="2"/>
      <c r="F162" t="s" s="2">
        <v>79</v>
      </c>
      <c r="G162" t="s" s="2">
        <v>89</v>
      </c>
      <c r="H162" t="s" s="2">
        <v>78</v>
      </c>
      <c r="I162" t="s" s="2">
        <v>78</v>
      </c>
      <c r="J162" t="s" s="2">
        <v>90</v>
      </c>
      <c r="K162" t="s" s="2">
        <v>175</v>
      </c>
      <c r="L162" t="s" s="2">
        <v>587</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621</v>
      </c>
      <c r="B163" t="s" s="2">
        <v>589</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622</v>
      </c>
      <c r="B164" t="s" s="2">
        <v>591</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623</v>
      </c>
      <c r="B165" t="s" s="2">
        <v>593</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624</v>
      </c>
      <c r="B166" t="s" s="2">
        <v>540</v>
      </c>
      <c r="C166" t="s" s="2">
        <v>625</v>
      </c>
      <c r="D166" t="s" s="2">
        <v>78</v>
      </c>
      <c r="E166" s="2"/>
      <c r="F166" t="s" s="2">
        <v>79</v>
      </c>
      <c r="G166" t="s" s="2">
        <v>89</v>
      </c>
      <c r="H166" t="s" s="2">
        <v>78</v>
      </c>
      <c r="I166" t="s" s="2">
        <v>78</v>
      </c>
      <c r="J166" t="s" s="2">
        <v>90</v>
      </c>
      <c r="K166" t="s" s="2">
        <v>322</v>
      </c>
      <c r="L166" t="s" s="2">
        <v>626</v>
      </c>
      <c r="M166" t="s" s="2">
        <v>542</v>
      </c>
      <c r="N166" t="s" s="2">
        <v>543</v>
      </c>
      <c r="O166" t="s" s="2">
        <v>544</v>
      </c>
      <c r="P166" t="s" s="2">
        <v>78</v>
      </c>
      <c r="Q166" s="2"/>
      <c r="R166" t="s" s="2">
        <v>78</v>
      </c>
      <c r="S166" t="s" s="2">
        <v>78</v>
      </c>
      <c r="T166" t="s" s="2">
        <v>78</v>
      </c>
      <c r="U166" t="s" s="2">
        <v>78</v>
      </c>
      <c r="V166" t="s" s="2">
        <v>78</v>
      </c>
      <c r="W166" t="s" s="2">
        <v>78</v>
      </c>
      <c r="X166" t="s" s="2">
        <v>316</v>
      </c>
      <c r="Y166" s="2"/>
      <c r="Z166" t="s" s="2">
        <v>627</v>
      </c>
      <c r="AA166" t="s" s="2">
        <v>78</v>
      </c>
      <c r="AB166" t="s" s="2">
        <v>78</v>
      </c>
      <c r="AC166" t="s" s="2">
        <v>78</v>
      </c>
      <c r="AD166" t="s" s="2">
        <v>78</v>
      </c>
      <c r="AE166" t="s" s="2">
        <v>78</v>
      </c>
      <c r="AF166" t="s" s="2">
        <v>540</v>
      </c>
      <c r="AG166" t="s" s="2">
        <v>79</v>
      </c>
      <c r="AH166" t="s" s="2">
        <v>80</v>
      </c>
      <c r="AI166" t="s" s="2">
        <v>78</v>
      </c>
      <c r="AJ166" t="s" s="2">
        <v>101</v>
      </c>
      <c r="AK166" t="s" s="2">
        <v>628</v>
      </c>
      <c r="AL166" t="s" s="2">
        <v>548</v>
      </c>
      <c r="AM166" t="s" s="2">
        <v>549</v>
      </c>
      <c r="AN166" t="s" s="2">
        <v>107</v>
      </c>
      <c r="AO166" t="s" s="2">
        <v>550</v>
      </c>
    </row>
    <row r="167" hidden="true">
      <c r="A167" t="s" s="2">
        <v>629</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630</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631</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632</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633</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634</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635</v>
      </c>
      <c r="B173" t="s" s="2">
        <v>572</v>
      </c>
      <c r="C173" s="2"/>
      <c r="D173" t="s" s="2">
        <v>78</v>
      </c>
      <c r="E173" s="2"/>
      <c r="F173" t="s" s="2">
        <v>79</v>
      </c>
      <c r="G173" t="s" s="2">
        <v>89</v>
      </c>
      <c r="H173" t="s" s="2">
        <v>78</v>
      </c>
      <c r="I173" t="s" s="2">
        <v>78</v>
      </c>
      <c r="J173" t="s" s="2">
        <v>78</v>
      </c>
      <c r="K173" t="s" s="2">
        <v>175</v>
      </c>
      <c r="L173" t="s" s="2">
        <v>231</v>
      </c>
      <c r="M173" t="s" s="2">
        <v>573</v>
      </c>
      <c r="N173" s="2"/>
      <c r="O173" s="2"/>
      <c r="P173" t="s" s="2">
        <v>78</v>
      </c>
      <c r="Q173" s="2"/>
      <c r="R173" t="s" s="2">
        <v>78</v>
      </c>
      <c r="S173" t="s" s="2">
        <v>625</v>
      </c>
      <c r="T173" t="s" s="2">
        <v>78</v>
      </c>
      <c r="U173" t="s" s="2">
        <v>78</v>
      </c>
      <c r="V173" t="s" s="2">
        <v>78</v>
      </c>
      <c r="W173" t="s" s="2">
        <v>78</v>
      </c>
      <c r="X173" t="s" s="2">
        <v>316</v>
      </c>
      <c r="Y173" s="2"/>
      <c r="Z173" t="s" s="2">
        <v>574</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636</v>
      </c>
      <c r="B174" t="s" s="2">
        <v>576</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637</v>
      </c>
      <c r="B175" t="s" s="2">
        <v>593</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638</v>
      </c>
      <c r="B176" t="s" s="2">
        <v>540</v>
      </c>
      <c r="C176" t="s" s="2">
        <v>639</v>
      </c>
      <c r="D176" t="s" s="2">
        <v>78</v>
      </c>
      <c r="E176" s="2"/>
      <c r="F176" t="s" s="2">
        <v>79</v>
      </c>
      <c r="G176" t="s" s="2">
        <v>89</v>
      </c>
      <c r="H176" t="s" s="2">
        <v>78</v>
      </c>
      <c r="I176" t="s" s="2">
        <v>78</v>
      </c>
      <c r="J176" t="s" s="2">
        <v>90</v>
      </c>
      <c r="K176" t="s" s="2">
        <v>322</v>
      </c>
      <c r="L176" t="s" s="2">
        <v>640</v>
      </c>
      <c r="M176" t="s" s="2">
        <v>542</v>
      </c>
      <c r="N176" t="s" s="2">
        <v>543</v>
      </c>
      <c r="O176" t="s" s="2">
        <v>544</v>
      </c>
      <c r="P176" t="s" s="2">
        <v>78</v>
      </c>
      <c r="Q176" s="2"/>
      <c r="R176" t="s" s="2">
        <v>78</v>
      </c>
      <c r="S176" t="s" s="2">
        <v>78</v>
      </c>
      <c r="T176" t="s" s="2">
        <v>78</v>
      </c>
      <c r="U176" t="s" s="2">
        <v>78</v>
      </c>
      <c r="V176" t="s" s="2">
        <v>78</v>
      </c>
      <c r="W176" t="s" s="2">
        <v>78</v>
      </c>
      <c r="X176" t="s" s="2">
        <v>316</v>
      </c>
      <c r="Y176" s="2"/>
      <c r="Z176" t="s" s="2">
        <v>641</v>
      </c>
      <c r="AA176" t="s" s="2">
        <v>78</v>
      </c>
      <c r="AB176" t="s" s="2">
        <v>78</v>
      </c>
      <c r="AC176" t="s" s="2">
        <v>78</v>
      </c>
      <c r="AD176" t="s" s="2">
        <v>78</v>
      </c>
      <c r="AE176" t="s" s="2">
        <v>78</v>
      </c>
      <c r="AF176" t="s" s="2">
        <v>540</v>
      </c>
      <c r="AG176" t="s" s="2">
        <v>79</v>
      </c>
      <c r="AH176" t="s" s="2">
        <v>80</v>
      </c>
      <c r="AI176" t="s" s="2">
        <v>78</v>
      </c>
      <c r="AJ176" t="s" s="2">
        <v>101</v>
      </c>
      <c r="AK176" t="s" s="2">
        <v>642</v>
      </c>
      <c r="AL176" t="s" s="2">
        <v>548</v>
      </c>
      <c r="AM176" t="s" s="2">
        <v>549</v>
      </c>
      <c r="AN176" t="s" s="2">
        <v>107</v>
      </c>
      <c r="AO176" t="s" s="2">
        <v>550</v>
      </c>
    </row>
    <row r="177" hidden="true">
      <c r="A177" t="s" s="2">
        <v>643</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644</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645</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646</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647</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648</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649</v>
      </c>
      <c r="B183" t="s" s="2">
        <v>572</v>
      </c>
      <c r="C183" s="2"/>
      <c r="D183" t="s" s="2">
        <v>78</v>
      </c>
      <c r="E183" s="2"/>
      <c r="F183" t="s" s="2">
        <v>79</v>
      </c>
      <c r="G183" t="s" s="2">
        <v>89</v>
      </c>
      <c r="H183" t="s" s="2">
        <v>78</v>
      </c>
      <c r="I183" t="s" s="2">
        <v>78</v>
      </c>
      <c r="J183" t="s" s="2">
        <v>78</v>
      </c>
      <c r="K183" t="s" s="2">
        <v>175</v>
      </c>
      <c r="L183" t="s" s="2">
        <v>231</v>
      </c>
      <c r="M183" t="s" s="2">
        <v>573</v>
      </c>
      <c r="N183" s="2"/>
      <c r="O183" s="2"/>
      <c r="P183" t="s" s="2">
        <v>78</v>
      </c>
      <c r="Q183" s="2"/>
      <c r="R183" t="s" s="2">
        <v>78</v>
      </c>
      <c r="S183" t="s" s="2">
        <v>639</v>
      </c>
      <c r="T183" t="s" s="2">
        <v>78</v>
      </c>
      <c r="U183" t="s" s="2">
        <v>78</v>
      </c>
      <c r="V183" t="s" s="2">
        <v>78</v>
      </c>
      <c r="W183" t="s" s="2">
        <v>78</v>
      </c>
      <c r="X183" t="s" s="2">
        <v>316</v>
      </c>
      <c r="Y183" s="2"/>
      <c r="Z183" t="s" s="2">
        <v>574</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650</v>
      </c>
      <c r="B184" t="s" s="2">
        <v>576</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651</v>
      </c>
      <c r="B185" t="s" s="2">
        <v>593</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652</v>
      </c>
      <c r="B186" t="s" s="2">
        <v>540</v>
      </c>
      <c r="C186" t="s" s="2">
        <v>653</v>
      </c>
      <c r="D186" t="s" s="2">
        <v>78</v>
      </c>
      <c r="E186" s="2"/>
      <c r="F186" t="s" s="2">
        <v>79</v>
      </c>
      <c r="G186" t="s" s="2">
        <v>89</v>
      </c>
      <c r="H186" t="s" s="2">
        <v>78</v>
      </c>
      <c r="I186" t="s" s="2">
        <v>78</v>
      </c>
      <c r="J186" t="s" s="2">
        <v>90</v>
      </c>
      <c r="K186" t="s" s="2">
        <v>322</v>
      </c>
      <c r="L186" t="s" s="2">
        <v>654</v>
      </c>
      <c r="M186" t="s" s="2">
        <v>542</v>
      </c>
      <c r="N186" t="s" s="2">
        <v>543</v>
      </c>
      <c r="O186" t="s" s="2">
        <v>544</v>
      </c>
      <c r="P186" t="s" s="2">
        <v>78</v>
      </c>
      <c r="Q186" s="2"/>
      <c r="R186" t="s" s="2">
        <v>78</v>
      </c>
      <c r="S186" t="s" s="2">
        <v>78</v>
      </c>
      <c r="T186" t="s" s="2">
        <v>78</v>
      </c>
      <c r="U186" t="s" s="2">
        <v>78</v>
      </c>
      <c r="V186" t="s" s="2">
        <v>78</v>
      </c>
      <c r="W186" t="s" s="2">
        <v>78</v>
      </c>
      <c r="X186" t="s" s="2">
        <v>316</v>
      </c>
      <c r="Y186" s="2"/>
      <c r="Z186" t="s" s="2">
        <v>655</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656</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657</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658</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659</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660</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661</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662</v>
      </c>
      <c r="B193" t="s" s="2">
        <v>572</v>
      </c>
      <c r="C193" s="2"/>
      <c r="D193" t="s" s="2">
        <v>78</v>
      </c>
      <c r="E193" s="2"/>
      <c r="F193" t="s" s="2">
        <v>79</v>
      </c>
      <c r="G193" t="s" s="2">
        <v>89</v>
      </c>
      <c r="H193" t="s" s="2">
        <v>78</v>
      </c>
      <c r="I193" t="s" s="2">
        <v>78</v>
      </c>
      <c r="J193" t="s" s="2">
        <v>78</v>
      </c>
      <c r="K193" t="s" s="2">
        <v>175</v>
      </c>
      <c r="L193" t="s" s="2">
        <v>231</v>
      </c>
      <c r="M193" t="s" s="2">
        <v>573</v>
      </c>
      <c r="N193" s="2"/>
      <c r="O193" s="2"/>
      <c r="P193" t="s" s="2">
        <v>78</v>
      </c>
      <c r="Q193" s="2"/>
      <c r="R193" t="s" s="2">
        <v>78</v>
      </c>
      <c r="S193" t="s" s="2">
        <v>653</v>
      </c>
      <c r="T193" t="s" s="2">
        <v>78</v>
      </c>
      <c r="U193" t="s" s="2">
        <v>78</v>
      </c>
      <c r="V193" t="s" s="2">
        <v>78</v>
      </c>
      <c r="W193" t="s" s="2">
        <v>78</v>
      </c>
      <c r="X193" t="s" s="2">
        <v>316</v>
      </c>
      <c r="Y193" s="2"/>
      <c r="Z193" t="s" s="2">
        <v>574</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663</v>
      </c>
      <c r="B194" t="s" s="2">
        <v>576</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664</v>
      </c>
      <c r="B195" t="s" s="2">
        <v>593</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665</v>
      </c>
      <c r="B196" t="s" s="2">
        <v>540</v>
      </c>
      <c r="C196" t="s" s="2">
        <v>666</v>
      </c>
      <c r="D196" t="s" s="2">
        <v>78</v>
      </c>
      <c r="E196" s="2"/>
      <c r="F196" t="s" s="2">
        <v>79</v>
      </c>
      <c r="G196" t="s" s="2">
        <v>89</v>
      </c>
      <c r="H196" t="s" s="2">
        <v>78</v>
      </c>
      <c r="I196" t="s" s="2">
        <v>78</v>
      </c>
      <c r="J196" t="s" s="2">
        <v>90</v>
      </c>
      <c r="K196" t="s" s="2">
        <v>322</v>
      </c>
      <c r="L196" t="s" s="2">
        <v>667</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668</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669</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670</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671</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672</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673</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674</v>
      </c>
      <c r="B203" t="s" s="2">
        <v>572</v>
      </c>
      <c r="C203" s="2"/>
      <c r="D203" t="s" s="2">
        <v>78</v>
      </c>
      <c r="E203" s="2"/>
      <c r="F203" t="s" s="2">
        <v>79</v>
      </c>
      <c r="G203" t="s" s="2">
        <v>89</v>
      </c>
      <c r="H203" t="s" s="2">
        <v>78</v>
      </c>
      <c r="I203" t="s" s="2">
        <v>78</v>
      </c>
      <c r="J203" t="s" s="2">
        <v>78</v>
      </c>
      <c r="K203" t="s" s="2">
        <v>175</v>
      </c>
      <c r="L203" t="s" s="2">
        <v>231</v>
      </c>
      <c r="M203" t="s" s="2">
        <v>573</v>
      </c>
      <c r="N203" s="2"/>
      <c r="O203" s="2"/>
      <c r="P203" t="s" s="2">
        <v>78</v>
      </c>
      <c r="Q203" s="2"/>
      <c r="R203" t="s" s="2">
        <v>78</v>
      </c>
      <c r="S203" t="s" s="2">
        <v>666</v>
      </c>
      <c r="T203" t="s" s="2">
        <v>78</v>
      </c>
      <c r="U203" t="s" s="2">
        <v>78</v>
      </c>
      <c r="V203" t="s" s="2">
        <v>78</v>
      </c>
      <c r="W203" t="s" s="2">
        <v>78</v>
      </c>
      <c r="X203" t="s" s="2">
        <v>316</v>
      </c>
      <c r="Y203" s="2"/>
      <c r="Z203" t="s" s="2">
        <v>574</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675</v>
      </c>
      <c r="B204" t="s" s="2">
        <v>576</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676</v>
      </c>
      <c r="B205" t="s" s="2">
        <v>593</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677</v>
      </c>
      <c r="B206" t="s" s="2">
        <v>677</v>
      </c>
      <c r="C206" s="2"/>
      <c r="D206" t="s" s="2">
        <v>78</v>
      </c>
      <c r="E206" s="2"/>
      <c r="F206" t="s" s="2">
        <v>79</v>
      </c>
      <c r="G206" t="s" s="2">
        <v>89</v>
      </c>
      <c r="H206" t="s" s="2">
        <v>90</v>
      </c>
      <c r="I206" t="s" s="2">
        <v>78</v>
      </c>
      <c r="J206" t="s" s="2">
        <v>90</v>
      </c>
      <c r="K206" t="s" s="2">
        <v>103</v>
      </c>
      <c r="L206" t="s" s="2">
        <v>678</v>
      </c>
      <c r="M206" t="s" s="2">
        <v>679</v>
      </c>
      <c r="N206" t="s" s="2">
        <v>680</v>
      </c>
      <c r="O206" t="s" s="2">
        <v>681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677</v>
      </c>
      <c r="AG206" t="s" s="2">
        <v>79</v>
      </c>
      <c r="AH206" t="s" s="2">
        <v>89</v>
      </c>
      <c r="AI206" t="s" s="2">
        <v>304</v>
      </c>
      <c r="AJ206" t="s" s="2">
        <v>101</v>
      </c>
      <c r="AK206" t="s" s="2">
        <v>682</v>
      </c>
      <c r="AL206" t="s" s="2">
        <v>683</v>
      </c>
      <c r="AM206" t="s" s="2">
        <v>684</v>
      </c>
      <c r="AN206" t="s" s="2">
        <v>685</v>
      </c>
      <c r="AO206" t="s" s="2">
        <v>78</v>
      </c>
    </row>
    <row r="207" hidden="true">
      <c r="A207" t="s" s="2">
        <v>686</v>
      </c>
      <c r="B207" t="s" s="2">
        <v>686</v>
      </c>
      <c r="C207" s="2"/>
      <c r="D207" t="s" s="2">
        <v>78</v>
      </c>
      <c r="E207" s="2"/>
      <c r="F207" t="s" s="2">
        <v>79</v>
      </c>
      <c r="G207" t="s" s="2">
        <v>80</v>
      </c>
      <c r="H207" t="s" s="2">
        <v>90</v>
      </c>
      <c r="I207" t="s" s="2">
        <v>78</v>
      </c>
      <c r="J207" t="s" s="2">
        <v>78</v>
      </c>
      <c r="K207" t="s" s="2">
        <v>103</v>
      </c>
      <c r="L207" t="s" s="2">
        <v>687</v>
      </c>
      <c r="M207" t="s" s="2">
        <v>688</v>
      </c>
      <c r="N207" t="s" s="2">
        <v>689</v>
      </c>
      <c r="O207" t="s" s="2">
        <v>690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686</v>
      </c>
      <c r="AG207" t="s" s="2">
        <v>79</v>
      </c>
      <c r="AH207" t="s" s="2">
        <v>80</v>
      </c>
      <c r="AI207" t="s" s="2">
        <v>78</v>
      </c>
      <c r="AJ207" t="s" s="2">
        <v>101</v>
      </c>
      <c r="AK207" t="s" s="2">
        <v>691</v>
      </c>
      <c r="AL207" t="s" s="2">
        <v>78</v>
      </c>
      <c r="AM207" t="s" s="2">
        <v>684</v>
      </c>
      <c r="AN207" t="s" s="2">
        <v>78</v>
      </c>
      <c r="AO207" t="s" s="2">
        <v>78</v>
      </c>
    </row>
    <row r="208" hidden="true">
      <c r="A208" t="s" s="2">
        <v>692</v>
      </c>
      <c r="B208" t="s" s="2">
        <v>692</v>
      </c>
      <c r="C208" s="2"/>
      <c r="D208" t="s" s="2">
        <v>78</v>
      </c>
      <c r="E208" s="2"/>
      <c r="F208" t="s" s="2">
        <v>79</v>
      </c>
      <c r="G208" t="s" s="2">
        <v>80</v>
      </c>
      <c r="H208" t="s" s="2">
        <v>90</v>
      </c>
      <c r="I208" t="s" s="2">
        <v>78</v>
      </c>
      <c r="J208" t="s" s="2">
        <v>78</v>
      </c>
      <c r="K208" t="s" s="2">
        <v>693</v>
      </c>
      <c r="L208" t="s" s="2">
        <v>694</v>
      </c>
      <c r="M208" t="s" s="2">
        <v>695</v>
      </c>
      <c r="N208" t="s" s="2">
        <v>696</v>
      </c>
      <c r="O208" t="s" s="2">
        <v>697</v>
      </c>
      <c r="P208" t="s" s="2">
        <v>78</v>
      </c>
      <c r="Q208" s="2"/>
      <c r="R208" t="s" s="2">
        <v>78</v>
      </c>
      <c r="S208" t="s" s="2">
        <v>78</v>
      </c>
      <c r="T208" t="s" s="2">
        <v>78</v>
      </c>
      <c r="U208" t="s" s="2">
        <v>78</v>
      </c>
      <c r="V208" t="s" s="2">
        <v>78</v>
      </c>
      <c r="W208" t="s" s="2">
        <v>78</v>
      </c>
      <c r="X208" t="s" s="2">
        <v>78</v>
      </c>
      <c r="Y208" t="s" s="2">
        <v>78</v>
      </c>
      <c r="Z208" t="s" s="2">
        <v>78</v>
      </c>
      <c r="AA208" t="s" s="2">
        <v>78</v>
      </c>
      <c r="AB208" t="s" s="2">
        <v>698</v>
      </c>
      <c r="AC208" s="2"/>
      <c r="AD208" t="s" s="2">
        <v>78</v>
      </c>
      <c r="AE208" t="s" s="2">
        <v>116</v>
      </c>
      <c r="AF208" t="s" s="2">
        <v>692</v>
      </c>
      <c r="AG208" t="s" s="2">
        <v>79</v>
      </c>
      <c r="AH208" t="s" s="2">
        <v>80</v>
      </c>
      <c r="AI208" t="s" s="2">
        <v>207</v>
      </c>
      <c r="AJ208" t="s" s="2">
        <v>699</v>
      </c>
      <c r="AK208" t="s" s="2">
        <v>700</v>
      </c>
      <c r="AL208" t="s" s="2">
        <v>701</v>
      </c>
      <c r="AM208" t="s" s="2">
        <v>702</v>
      </c>
      <c r="AN208" t="s" s="2">
        <v>703</v>
      </c>
      <c r="AO208" t="s" s="2">
        <v>78</v>
      </c>
    </row>
    <row r="209" hidden="true">
      <c r="A209" t="s" s="2">
        <v>704</v>
      </c>
      <c r="B209" t="s" s="2">
        <v>704</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705</v>
      </c>
      <c r="B210" t="s" s="2">
        <v>705</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706</v>
      </c>
      <c r="B211" t="s" s="2">
        <v>705</v>
      </c>
      <c r="C211" t="s" s="2">
        <v>707</v>
      </c>
      <c r="D211" t="s" s="2">
        <v>78</v>
      </c>
      <c r="E211" s="2"/>
      <c r="F211" t="s" s="2">
        <v>79</v>
      </c>
      <c r="G211" t="s" s="2">
        <v>89</v>
      </c>
      <c r="H211" t="s" s="2">
        <v>78</v>
      </c>
      <c r="I211" t="s" s="2">
        <v>78</v>
      </c>
      <c r="J211" t="s" s="2">
        <v>78</v>
      </c>
      <c r="K211" t="s" s="2">
        <v>708</v>
      </c>
      <c r="L211" t="s" s="2">
        <v>709</v>
      </c>
      <c r="M211" t="s" s="2">
        <v>710</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711</v>
      </c>
      <c r="B212" t="s" s="2">
        <v>711</v>
      </c>
      <c r="C212" s="2"/>
      <c r="D212" t="s" s="2">
        <v>78</v>
      </c>
      <c r="E212" s="2"/>
      <c r="F212" t="s" s="2">
        <v>89</v>
      </c>
      <c r="G212" t="s" s="2">
        <v>89</v>
      </c>
      <c r="H212" t="s" s="2">
        <v>78</v>
      </c>
      <c r="I212" t="s" s="2">
        <v>78</v>
      </c>
      <c r="J212" t="s" s="2">
        <v>90</v>
      </c>
      <c r="K212" t="s" s="2">
        <v>175</v>
      </c>
      <c r="L212" t="s" s="2">
        <v>712</v>
      </c>
      <c r="M212" t="s" s="2">
        <v>713</v>
      </c>
      <c r="N212" s="2"/>
      <c r="O212" s="2"/>
      <c r="P212" t="s" s="2">
        <v>78</v>
      </c>
      <c r="Q212" s="2"/>
      <c r="R212" t="s" s="2">
        <v>78</v>
      </c>
      <c r="S212" t="s" s="2">
        <v>78</v>
      </c>
      <c r="T212" t="s" s="2">
        <v>78</v>
      </c>
      <c r="U212" t="s" s="2">
        <v>78</v>
      </c>
      <c r="V212" t="s" s="2">
        <v>78</v>
      </c>
      <c r="W212" t="s" s="2">
        <v>78</v>
      </c>
      <c r="X212" t="s" s="2">
        <v>316</v>
      </c>
      <c r="Y212" t="s" s="2">
        <v>714</v>
      </c>
      <c r="Z212" t="s" s="2">
        <v>715</v>
      </c>
      <c r="AA212" t="s" s="2">
        <v>78</v>
      </c>
      <c r="AB212" t="s" s="2">
        <v>78</v>
      </c>
      <c r="AC212" t="s" s="2">
        <v>78</v>
      </c>
      <c r="AD212" t="s" s="2">
        <v>78</v>
      </c>
      <c r="AE212" t="s" s="2">
        <v>78</v>
      </c>
      <c r="AF212" t="s" s="2">
        <v>716</v>
      </c>
      <c r="AG212" t="s" s="2">
        <v>79</v>
      </c>
      <c r="AH212" t="s" s="2">
        <v>89</v>
      </c>
      <c r="AI212" t="s" s="2">
        <v>717</v>
      </c>
      <c r="AJ212" t="s" s="2">
        <v>101</v>
      </c>
      <c r="AK212" t="s" s="2">
        <v>78</v>
      </c>
      <c r="AL212" t="s" s="2">
        <v>718</v>
      </c>
      <c r="AM212" t="s" s="2">
        <v>719</v>
      </c>
      <c r="AN212" t="s" s="2">
        <v>720</v>
      </c>
      <c r="AO212" t="s" s="2">
        <v>78</v>
      </c>
    </row>
    <row r="213" hidden="true">
      <c r="A213" t="s" s="2">
        <v>721</v>
      </c>
      <c r="B213" t="s" s="2">
        <v>721</v>
      </c>
      <c r="C213" s="2"/>
      <c r="D213" t="s" s="2">
        <v>78</v>
      </c>
      <c r="E213" s="2"/>
      <c r="F213" t="s" s="2">
        <v>89</v>
      </c>
      <c r="G213" t="s" s="2">
        <v>89</v>
      </c>
      <c r="H213" t="s" s="2">
        <v>78</v>
      </c>
      <c r="I213" t="s" s="2">
        <v>78</v>
      </c>
      <c r="J213" t="s" s="2">
        <v>90</v>
      </c>
      <c r="K213" t="s" s="2">
        <v>103</v>
      </c>
      <c r="L213" t="s" s="2">
        <v>722</v>
      </c>
      <c r="M213" t="s" s="2">
        <v>723</v>
      </c>
      <c r="N213" t="s" s="2">
        <v>724</v>
      </c>
      <c r="O213" t="s" s="2">
        <v>725</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726</v>
      </c>
      <c r="AG213" t="s" s="2">
        <v>79</v>
      </c>
      <c r="AH213" t="s" s="2">
        <v>89</v>
      </c>
      <c r="AI213" t="s" s="2">
        <v>78</v>
      </c>
      <c r="AJ213" t="s" s="2">
        <v>101</v>
      </c>
      <c r="AK213" t="s" s="2">
        <v>78</v>
      </c>
      <c r="AL213" t="s" s="2">
        <v>727</v>
      </c>
      <c r="AM213" t="s" s="2">
        <v>728</v>
      </c>
      <c r="AN213" t="s" s="2">
        <v>349</v>
      </c>
      <c r="AO213" t="s" s="2">
        <v>78</v>
      </c>
    </row>
    <row r="214" hidden="true">
      <c r="A214" t="s" s="2">
        <v>729</v>
      </c>
      <c r="B214" t="s" s="2">
        <v>729</v>
      </c>
      <c r="C214" s="2"/>
      <c r="D214" t="s" s="2">
        <v>78</v>
      </c>
      <c r="E214" s="2"/>
      <c r="F214" t="s" s="2">
        <v>79</v>
      </c>
      <c r="G214" t="s" s="2">
        <v>89</v>
      </c>
      <c r="H214" t="s" s="2">
        <v>78</v>
      </c>
      <c r="I214" t="s" s="2">
        <v>90</v>
      </c>
      <c r="J214" t="s" s="2">
        <v>90</v>
      </c>
      <c r="K214" t="s" s="2">
        <v>175</v>
      </c>
      <c r="L214" t="s" s="2">
        <v>730</v>
      </c>
      <c r="M214" t="s" s="2">
        <v>731</v>
      </c>
      <c r="N214" t="s" s="2">
        <v>732</v>
      </c>
      <c r="O214" t="s" s="2">
        <v>733</v>
      </c>
      <c r="P214" t="s" s="2">
        <v>78</v>
      </c>
      <c r="Q214" s="2"/>
      <c r="R214" t="s" s="2">
        <v>78</v>
      </c>
      <c r="S214" t="s" s="2">
        <v>78</v>
      </c>
      <c r="T214" t="s" s="2">
        <v>78</v>
      </c>
      <c r="U214" t="s" s="2">
        <v>78</v>
      </c>
      <c r="V214" t="s" s="2">
        <v>78</v>
      </c>
      <c r="W214" t="s" s="2">
        <v>78</v>
      </c>
      <c r="X214" t="s" s="2">
        <v>316</v>
      </c>
      <c r="Y214" t="s" s="2">
        <v>734</v>
      </c>
      <c r="Z214" t="s" s="2">
        <v>735</v>
      </c>
      <c r="AA214" t="s" s="2">
        <v>78</v>
      </c>
      <c r="AB214" t="s" s="2">
        <v>78</v>
      </c>
      <c r="AC214" t="s" s="2">
        <v>78</v>
      </c>
      <c r="AD214" t="s" s="2">
        <v>78</v>
      </c>
      <c r="AE214" t="s" s="2">
        <v>78</v>
      </c>
      <c r="AF214" t="s" s="2">
        <v>736</v>
      </c>
      <c r="AG214" t="s" s="2">
        <v>79</v>
      </c>
      <c r="AH214" t="s" s="2">
        <v>89</v>
      </c>
      <c r="AI214" t="s" s="2">
        <v>78</v>
      </c>
      <c r="AJ214" t="s" s="2">
        <v>101</v>
      </c>
      <c r="AK214" t="s" s="2">
        <v>78</v>
      </c>
      <c r="AL214" t="s" s="2">
        <v>737</v>
      </c>
      <c r="AM214" t="s" s="2">
        <v>738</v>
      </c>
      <c r="AN214" t="s" s="2">
        <v>739</v>
      </c>
      <c r="AO214" t="s" s="2">
        <v>78</v>
      </c>
    </row>
    <row r="215" hidden="true">
      <c r="A215" t="s" s="2">
        <v>740</v>
      </c>
      <c r="B215" t="s" s="2">
        <v>740</v>
      </c>
      <c r="C215" s="2"/>
      <c r="D215" t="s" s="2">
        <v>78</v>
      </c>
      <c r="E215" s="2"/>
      <c r="F215" t="s" s="2">
        <v>79</v>
      </c>
      <c r="G215" t="s" s="2">
        <v>89</v>
      </c>
      <c r="H215" t="s" s="2">
        <v>78</v>
      </c>
      <c r="I215" t="s" s="2">
        <v>78</v>
      </c>
      <c r="J215" t="s" s="2">
        <v>90</v>
      </c>
      <c r="K215" t="s" s="2">
        <v>741</v>
      </c>
      <c r="L215" t="s" s="2">
        <v>742</v>
      </c>
      <c r="M215" t="s" s="2">
        <v>743</v>
      </c>
      <c r="N215" t="s" s="2">
        <v>744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745</v>
      </c>
      <c r="AG215" t="s" s="2">
        <v>79</v>
      </c>
      <c r="AH215" t="s" s="2">
        <v>89</v>
      </c>
      <c r="AI215" t="s" s="2">
        <v>78</v>
      </c>
      <c r="AJ215" t="s" s="2">
        <v>101</v>
      </c>
      <c r="AK215" t="s" s="2">
        <v>78</v>
      </c>
      <c r="AL215" t="s" s="2">
        <v>107</v>
      </c>
      <c r="AM215" t="s" s="2">
        <v>107</v>
      </c>
      <c r="AN215" t="s" s="2">
        <v>78</v>
      </c>
      <c r="AO215" t="s" s="2">
        <v>78</v>
      </c>
    </row>
    <row r="216" hidden="true">
      <c r="A216" t="s" s="2">
        <v>746</v>
      </c>
      <c r="B216" t="s" s="2">
        <v>746</v>
      </c>
      <c r="C216" s="2"/>
      <c r="D216" t="s" s="2">
        <v>78</v>
      </c>
      <c r="E216" s="2"/>
      <c r="F216" t="s" s="2">
        <v>79</v>
      </c>
      <c r="G216" t="s" s="2">
        <v>79</v>
      </c>
      <c r="H216" t="s" s="2">
        <v>78</v>
      </c>
      <c r="I216" t="s" s="2">
        <v>78</v>
      </c>
      <c r="J216" t="s" s="2">
        <v>90</v>
      </c>
      <c r="K216" t="s" s="2">
        <v>230</v>
      </c>
      <c r="L216" t="s" s="2">
        <v>747</v>
      </c>
      <c r="M216" t="s" s="2">
        <v>748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749</v>
      </c>
      <c r="AG216" t="s" s="2">
        <v>79</v>
      </c>
      <c r="AH216" t="s" s="2">
        <v>89</v>
      </c>
      <c r="AI216" t="s" s="2">
        <v>78</v>
      </c>
      <c r="AJ216" t="s" s="2">
        <v>101</v>
      </c>
      <c r="AK216" t="s" s="2">
        <v>78</v>
      </c>
      <c r="AL216" t="s" s="2">
        <v>198</v>
      </c>
      <c r="AM216" t="s" s="2">
        <v>750</v>
      </c>
      <c r="AN216" t="s" s="2">
        <v>358</v>
      </c>
      <c r="AO216" t="s" s="2">
        <v>78</v>
      </c>
    </row>
    <row r="217" hidden="true">
      <c r="A217" t="s" s="2">
        <v>751</v>
      </c>
      <c r="B217" t="s" s="2">
        <v>692</v>
      </c>
      <c r="C217" t="s" s="2">
        <v>752</v>
      </c>
      <c r="D217" t="s" s="2">
        <v>78</v>
      </c>
      <c r="E217" s="2"/>
      <c r="F217" t="s" s="2">
        <v>79</v>
      </c>
      <c r="G217" t="s" s="2">
        <v>80</v>
      </c>
      <c r="H217" t="s" s="2">
        <v>78</v>
      </c>
      <c r="I217" t="s" s="2">
        <v>78</v>
      </c>
      <c r="J217" t="s" s="2">
        <v>78</v>
      </c>
      <c r="K217" t="s" s="2">
        <v>753</v>
      </c>
      <c r="L217" t="s" s="2">
        <v>754</v>
      </c>
      <c r="M217" t="s" s="2">
        <v>695</v>
      </c>
      <c r="N217" t="s" s="2">
        <v>696</v>
      </c>
      <c r="O217" t="s" s="2">
        <v>697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692</v>
      </c>
      <c r="AG217" t="s" s="2">
        <v>79</v>
      </c>
      <c r="AH217" t="s" s="2">
        <v>80</v>
      </c>
      <c r="AI217" t="s" s="2">
        <v>207</v>
      </c>
      <c r="AJ217" t="s" s="2">
        <v>699</v>
      </c>
      <c r="AK217" t="s" s="2">
        <v>78</v>
      </c>
      <c r="AL217" t="s" s="2">
        <v>701</v>
      </c>
      <c r="AM217" t="s" s="2">
        <v>702</v>
      </c>
      <c r="AN217" t="s" s="2">
        <v>703</v>
      </c>
      <c r="AO217" t="s" s="2">
        <v>78</v>
      </c>
    </row>
    <row r="218" hidden="true">
      <c r="A218" t="s" s="2">
        <v>755</v>
      </c>
      <c r="B218" t="s" s="2">
        <v>704</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756</v>
      </c>
      <c r="B219" t="s" s="2">
        <v>705</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757</v>
      </c>
      <c r="B220" t="s" s="2">
        <v>705</v>
      </c>
      <c r="C220" t="s" s="2">
        <v>707</v>
      </c>
      <c r="D220" t="s" s="2">
        <v>78</v>
      </c>
      <c r="E220" s="2"/>
      <c r="F220" t="s" s="2">
        <v>79</v>
      </c>
      <c r="G220" t="s" s="2">
        <v>89</v>
      </c>
      <c r="H220" t="s" s="2">
        <v>78</v>
      </c>
      <c r="I220" t="s" s="2">
        <v>78</v>
      </c>
      <c r="J220" t="s" s="2">
        <v>78</v>
      </c>
      <c r="K220" t="s" s="2">
        <v>708</v>
      </c>
      <c r="L220" t="s" s="2">
        <v>709</v>
      </c>
      <c r="M220" t="s" s="2">
        <v>710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758</v>
      </c>
      <c r="B221" t="s" s="2">
        <v>759</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760</v>
      </c>
      <c r="B222" t="s" s="2">
        <v>761</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762</v>
      </c>
      <c r="B223" t="s" s="2">
        <v>763</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764</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765</v>
      </c>
      <c r="B224" t="s" s="2">
        <v>766</v>
      </c>
      <c r="C224" s="2"/>
      <c r="D224" t="s" s="2">
        <v>78</v>
      </c>
      <c r="E224" s="2"/>
      <c r="F224" t="s" s="2">
        <v>79</v>
      </c>
      <c r="G224" t="s" s="2">
        <v>89</v>
      </c>
      <c r="H224" t="s" s="2">
        <v>78</v>
      </c>
      <c r="I224" t="s" s="2">
        <v>78</v>
      </c>
      <c r="J224" t="s" s="2">
        <v>78</v>
      </c>
      <c r="K224" t="s" s="2">
        <v>153</v>
      </c>
      <c r="L224" t="s" s="2">
        <v>231</v>
      </c>
      <c r="M224" t="s" s="2">
        <v>573</v>
      </c>
      <c r="N224" s="2"/>
      <c r="O224" s="2"/>
      <c r="P224" t="s" s="2">
        <v>78</v>
      </c>
      <c r="Q224" s="2"/>
      <c r="R224" t="s" s="2">
        <v>78</v>
      </c>
      <c r="S224" t="s" s="2">
        <v>767</v>
      </c>
      <c r="T224" t="s" s="2">
        <v>78</v>
      </c>
      <c r="U224" t="s" s="2">
        <v>78</v>
      </c>
      <c r="V224" t="s" s="2">
        <v>78</v>
      </c>
      <c r="W224" t="s" s="2">
        <v>78</v>
      </c>
      <c r="X224" t="s" s="2">
        <v>157</v>
      </c>
      <c r="Y224" s="2"/>
      <c r="Z224" t="s" s="2">
        <v>768</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769</v>
      </c>
      <c r="B225" t="s" s="2">
        <v>705</v>
      </c>
      <c r="C225" t="s" s="2">
        <v>770</v>
      </c>
      <c r="D225" t="s" s="2">
        <v>78</v>
      </c>
      <c r="E225" s="2"/>
      <c r="F225" t="s" s="2">
        <v>79</v>
      </c>
      <c r="G225" t="s" s="2">
        <v>89</v>
      </c>
      <c r="H225" t="s" s="2">
        <v>78</v>
      </c>
      <c r="I225" t="s" s="2">
        <v>78</v>
      </c>
      <c r="J225" t="s" s="2">
        <v>78</v>
      </c>
      <c r="K225" t="s" s="2">
        <v>771</v>
      </c>
      <c r="L225" t="s" s="2">
        <v>772</v>
      </c>
      <c r="M225" t="s" s="2">
        <v>773</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774</v>
      </c>
      <c r="B226" t="s" s="2">
        <v>759</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775</v>
      </c>
      <c r="B227" t="s" s="2">
        <v>761</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776</v>
      </c>
      <c r="B228" t="s" s="2">
        <v>761</v>
      </c>
      <c r="C228" t="s" s="2">
        <v>777</v>
      </c>
      <c r="D228" t="s" s="2">
        <v>78</v>
      </c>
      <c r="E228" s="2"/>
      <c r="F228" t="s" s="2">
        <v>79</v>
      </c>
      <c r="G228" t="s" s="2">
        <v>89</v>
      </c>
      <c r="H228" t="s" s="2">
        <v>78</v>
      </c>
      <c r="I228" t="s" s="2">
        <v>78</v>
      </c>
      <c r="J228" t="s" s="2">
        <v>78</v>
      </c>
      <c r="K228" t="s" s="2">
        <v>110</v>
      </c>
      <c r="L228" t="s" s="2">
        <v>778</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779</v>
      </c>
      <c r="B229" t="s" s="2">
        <v>780</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782</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783</v>
      </c>
      <c r="B231" t="s" s="2">
        <v>784</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777</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322</v>
      </c>
      <c r="L232" t="s" s="2">
        <v>231</v>
      </c>
      <c r="M232" t="s" s="2">
        <v>573</v>
      </c>
      <c r="N232" s="2"/>
      <c r="O232" s="2"/>
      <c r="P232" t="s" s="2">
        <v>78</v>
      </c>
      <c r="Q232" s="2"/>
      <c r="R232" t="s" s="2">
        <v>78</v>
      </c>
      <c r="S232" t="s" s="2">
        <v>78</v>
      </c>
      <c r="T232" t="s" s="2">
        <v>78</v>
      </c>
      <c r="U232" t="s" s="2">
        <v>78</v>
      </c>
      <c r="V232" t="s" s="2">
        <v>78</v>
      </c>
      <c r="W232" t="s" s="2">
        <v>78</v>
      </c>
      <c r="X232" t="s" s="2">
        <v>316</v>
      </c>
      <c r="Y232" s="2"/>
      <c r="Z232" t="s" s="2">
        <v>787</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788</v>
      </c>
      <c r="B233" t="s" s="2">
        <v>761</v>
      </c>
      <c r="C233" t="s" s="2">
        <v>209</v>
      </c>
      <c r="D233" t="s" s="2">
        <v>78</v>
      </c>
      <c r="E233" s="2"/>
      <c r="F233" t="s" s="2">
        <v>79</v>
      </c>
      <c r="G233" t="s" s="2">
        <v>89</v>
      </c>
      <c r="H233" t="s" s="2">
        <v>78</v>
      </c>
      <c r="I233" t="s" s="2">
        <v>78</v>
      </c>
      <c r="J233" t="s" s="2">
        <v>78</v>
      </c>
      <c r="K233" t="s" s="2">
        <v>110</v>
      </c>
      <c r="L233" t="s" s="2">
        <v>789</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790</v>
      </c>
      <c r="B234" t="s" s="2">
        <v>780</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791</v>
      </c>
      <c r="B235" t="s" s="2">
        <v>782</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792</v>
      </c>
      <c r="B236" t="s" s="2">
        <v>784</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793</v>
      </c>
      <c r="B237" t="s" s="2">
        <v>786</v>
      </c>
      <c r="C237" s="2"/>
      <c r="D237" t="s" s="2">
        <v>78</v>
      </c>
      <c r="E237" s="2"/>
      <c r="F237" t="s" s="2">
        <v>79</v>
      </c>
      <c r="G237" t="s" s="2">
        <v>89</v>
      </c>
      <c r="H237" t="s" s="2">
        <v>78</v>
      </c>
      <c r="I237" t="s" s="2">
        <v>78</v>
      </c>
      <c r="J237" t="s" s="2">
        <v>78</v>
      </c>
      <c r="K237" t="s" s="2">
        <v>103</v>
      </c>
      <c r="L237" t="s" s="2">
        <v>231</v>
      </c>
      <c r="M237" t="s" s="2">
        <v>573</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794</v>
      </c>
      <c r="B238" t="s" s="2">
        <v>761</v>
      </c>
      <c r="C238" t="s" s="2">
        <v>795</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796</v>
      </c>
      <c r="B239" t="s" s="2">
        <v>780</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797</v>
      </c>
      <c r="B240" t="s" s="2">
        <v>782</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798</v>
      </c>
      <c r="B241" t="s" s="2">
        <v>784</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795</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799</v>
      </c>
      <c r="B242" t="s" s="2">
        <v>786</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800</v>
      </c>
      <c r="B243" t="s" s="2">
        <v>761</v>
      </c>
      <c r="C243" t="s" s="2">
        <v>801</v>
      </c>
      <c r="D243" t="s" s="2">
        <v>78</v>
      </c>
      <c r="E243" s="2"/>
      <c r="F243" t="s" s="2">
        <v>79</v>
      </c>
      <c r="G243" t="s" s="2">
        <v>89</v>
      </c>
      <c r="H243" t="s" s="2">
        <v>78</v>
      </c>
      <c r="I243" t="s" s="2">
        <v>78</v>
      </c>
      <c r="J243" t="s" s="2">
        <v>78</v>
      </c>
      <c r="K243" t="s" s="2">
        <v>110</v>
      </c>
      <c r="L243" t="s" s="2">
        <v>802</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803</v>
      </c>
      <c r="B244" t="s" s="2">
        <v>780</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804</v>
      </c>
      <c r="B245" t="s" s="2">
        <v>782</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805</v>
      </c>
      <c r="B246" t="s" s="2">
        <v>784</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806</v>
      </c>
      <c r="B247" t="s" s="2">
        <v>786</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807</v>
      </c>
      <c r="B248" t="s" s="2">
        <v>761</v>
      </c>
      <c r="C248" t="s" s="2">
        <v>808</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809</v>
      </c>
      <c r="B249" t="s" s="2">
        <v>780</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810</v>
      </c>
      <c r="B250" t="s" s="2">
        <v>782</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811</v>
      </c>
      <c r="B251" t="s" s="2">
        <v>784</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812</v>
      </c>
      <c r="B252" t="s" s="2">
        <v>786</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813</v>
      </c>
      <c r="B253" t="s" s="2">
        <v>761</v>
      </c>
      <c r="C253" t="s" s="2">
        <v>814</v>
      </c>
      <c r="D253" t="s" s="2">
        <v>78</v>
      </c>
      <c r="E253" s="2"/>
      <c r="F253" t="s" s="2">
        <v>79</v>
      </c>
      <c r="G253" t="s" s="2">
        <v>89</v>
      </c>
      <c r="H253" t="s" s="2">
        <v>78</v>
      </c>
      <c r="I253" t="s" s="2">
        <v>78</v>
      </c>
      <c r="J253" t="s" s="2">
        <v>78</v>
      </c>
      <c r="K253" t="s" s="2">
        <v>110</v>
      </c>
      <c r="L253" t="s" s="2">
        <v>815</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816</v>
      </c>
      <c r="B254" t="s" s="2">
        <v>780</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817</v>
      </c>
      <c r="B255" t="s" s="2">
        <v>782</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818</v>
      </c>
      <c r="B256" t="s" s="2">
        <v>784</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814</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819</v>
      </c>
      <c r="B257" t="s" s="2">
        <v>786</v>
      </c>
      <c r="C257" s="2"/>
      <c r="D257" t="s" s="2">
        <v>78</v>
      </c>
      <c r="E257" s="2"/>
      <c r="F257" t="s" s="2">
        <v>79</v>
      </c>
      <c r="G257" t="s" s="2">
        <v>89</v>
      </c>
      <c r="H257" t="s" s="2">
        <v>78</v>
      </c>
      <c r="I257" t="s" s="2">
        <v>78</v>
      </c>
      <c r="J257" t="s" s="2">
        <v>78</v>
      </c>
      <c r="K257" t="s" s="2">
        <v>446</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820</v>
      </c>
      <c r="B258" t="s" s="2">
        <v>761</v>
      </c>
      <c r="C258" t="s" s="2">
        <v>821</v>
      </c>
      <c r="D258" t="s" s="2">
        <v>78</v>
      </c>
      <c r="E258" s="2"/>
      <c r="F258" t="s" s="2">
        <v>79</v>
      </c>
      <c r="G258" t="s" s="2">
        <v>89</v>
      </c>
      <c r="H258" t="s" s="2">
        <v>78</v>
      </c>
      <c r="I258" t="s" s="2">
        <v>78</v>
      </c>
      <c r="J258" t="s" s="2">
        <v>78</v>
      </c>
      <c r="K258" t="s" s="2">
        <v>110</v>
      </c>
      <c r="L258" t="s" s="2">
        <v>822</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823</v>
      </c>
      <c r="B259" t="s" s="2">
        <v>780</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824</v>
      </c>
      <c r="B260" t="s" s="2">
        <v>782</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825</v>
      </c>
      <c r="B261" t="s" s="2">
        <v>784</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821</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826</v>
      </c>
      <c r="B262" t="s" s="2">
        <v>786</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827</v>
      </c>
      <c r="B263" t="s" s="2">
        <v>763</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829</v>
      </c>
      <c r="B264" t="s" s="2">
        <v>766</v>
      </c>
      <c r="C264" s="2"/>
      <c r="D264" t="s" s="2">
        <v>78</v>
      </c>
      <c r="E264" s="2"/>
      <c r="F264" t="s" s="2">
        <v>79</v>
      </c>
      <c r="G264" t="s" s="2">
        <v>79</v>
      </c>
      <c r="H264" t="s" s="2">
        <v>78</v>
      </c>
      <c r="I264" t="s" s="2">
        <v>78</v>
      </c>
      <c r="J264" t="s" s="2">
        <v>78</v>
      </c>
      <c r="K264" t="s" s="2">
        <v>830</v>
      </c>
      <c r="L264" t="s" s="2">
        <v>231</v>
      </c>
      <c r="M264" t="s" s="2">
        <v>573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831</v>
      </c>
      <c r="B265" t="s" s="2">
        <v>711</v>
      </c>
      <c r="C265" s="2"/>
      <c r="D265" t="s" s="2">
        <v>78</v>
      </c>
      <c r="E265" s="2"/>
      <c r="F265" t="s" s="2">
        <v>89</v>
      </c>
      <c r="G265" t="s" s="2">
        <v>89</v>
      </c>
      <c r="H265" t="s" s="2">
        <v>78</v>
      </c>
      <c r="I265" t="s" s="2">
        <v>78</v>
      </c>
      <c r="J265" t="s" s="2">
        <v>90</v>
      </c>
      <c r="K265" t="s" s="2">
        <v>175</v>
      </c>
      <c r="L265" t="s" s="2">
        <v>712</v>
      </c>
      <c r="M265" t="s" s="2">
        <v>713</v>
      </c>
      <c r="N265" s="2"/>
      <c r="O265" s="2"/>
      <c r="P265" t="s" s="2">
        <v>78</v>
      </c>
      <c r="Q265" s="2"/>
      <c r="R265" t="s" s="2">
        <v>78</v>
      </c>
      <c r="S265" t="s" s="2">
        <v>832</v>
      </c>
      <c r="T265" t="s" s="2">
        <v>78</v>
      </c>
      <c r="U265" t="s" s="2">
        <v>78</v>
      </c>
      <c r="V265" t="s" s="2">
        <v>78</v>
      </c>
      <c r="W265" t="s" s="2">
        <v>78</v>
      </c>
      <c r="X265" t="s" s="2">
        <v>316</v>
      </c>
      <c r="Y265" t="s" s="2">
        <v>714</v>
      </c>
      <c r="Z265" t="s" s="2">
        <v>715</v>
      </c>
      <c r="AA265" t="s" s="2">
        <v>78</v>
      </c>
      <c r="AB265" t="s" s="2">
        <v>78</v>
      </c>
      <c r="AC265" t="s" s="2">
        <v>78</v>
      </c>
      <c r="AD265" t="s" s="2">
        <v>78</v>
      </c>
      <c r="AE265" t="s" s="2">
        <v>78</v>
      </c>
      <c r="AF265" t="s" s="2">
        <v>716</v>
      </c>
      <c r="AG265" t="s" s="2">
        <v>79</v>
      </c>
      <c r="AH265" t="s" s="2">
        <v>89</v>
      </c>
      <c r="AI265" t="s" s="2">
        <v>717</v>
      </c>
      <c r="AJ265" t="s" s="2">
        <v>101</v>
      </c>
      <c r="AK265" t="s" s="2">
        <v>78</v>
      </c>
      <c r="AL265" t="s" s="2">
        <v>718</v>
      </c>
      <c r="AM265" t="s" s="2">
        <v>719</v>
      </c>
      <c r="AN265" t="s" s="2">
        <v>720</v>
      </c>
      <c r="AO265" t="s" s="2">
        <v>78</v>
      </c>
    </row>
    <row r="266" hidden="true">
      <c r="A266" t="s" s="2">
        <v>833</v>
      </c>
      <c r="B266" t="s" s="2">
        <v>721</v>
      </c>
      <c r="C266" s="2"/>
      <c r="D266" t="s" s="2">
        <v>78</v>
      </c>
      <c r="E266" s="2"/>
      <c r="F266" t="s" s="2">
        <v>89</v>
      </c>
      <c r="G266" t="s" s="2">
        <v>89</v>
      </c>
      <c r="H266" t="s" s="2">
        <v>90</v>
      </c>
      <c r="I266" t="s" s="2">
        <v>78</v>
      </c>
      <c r="J266" t="s" s="2">
        <v>90</v>
      </c>
      <c r="K266" t="s" s="2">
        <v>103</v>
      </c>
      <c r="L266" t="s" s="2">
        <v>834</v>
      </c>
      <c r="M266" t="s" s="2">
        <v>723</v>
      </c>
      <c r="N266" t="s" s="2">
        <v>724</v>
      </c>
      <c r="O266" t="s" s="2">
        <v>725</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726</v>
      </c>
      <c r="AG266" t="s" s="2">
        <v>79</v>
      </c>
      <c r="AH266" t="s" s="2">
        <v>89</v>
      </c>
      <c r="AI266" t="s" s="2">
        <v>78</v>
      </c>
      <c r="AJ266" t="s" s="2">
        <v>101</v>
      </c>
      <c r="AK266" t="s" s="2">
        <v>78</v>
      </c>
      <c r="AL266" t="s" s="2">
        <v>727</v>
      </c>
      <c r="AM266" t="s" s="2">
        <v>728</v>
      </c>
      <c r="AN266" t="s" s="2">
        <v>349</v>
      </c>
      <c r="AO266" t="s" s="2">
        <v>78</v>
      </c>
    </row>
    <row r="267" hidden="true">
      <c r="A267" t="s" s="2">
        <v>835</v>
      </c>
      <c r="B267" t="s" s="2">
        <v>729</v>
      </c>
      <c r="C267" s="2"/>
      <c r="D267" t="s" s="2">
        <v>78</v>
      </c>
      <c r="E267" s="2"/>
      <c r="F267" t="s" s="2">
        <v>79</v>
      </c>
      <c r="G267" t="s" s="2">
        <v>89</v>
      </c>
      <c r="H267" t="s" s="2">
        <v>78</v>
      </c>
      <c r="I267" t="s" s="2">
        <v>90</v>
      </c>
      <c r="J267" t="s" s="2">
        <v>90</v>
      </c>
      <c r="K267" t="s" s="2">
        <v>175</v>
      </c>
      <c r="L267" t="s" s="2">
        <v>730</v>
      </c>
      <c r="M267" t="s" s="2">
        <v>731</v>
      </c>
      <c r="N267" t="s" s="2">
        <v>836</v>
      </c>
      <c r="O267" t="s" s="2">
        <v>733</v>
      </c>
      <c r="P267" t="s" s="2">
        <v>78</v>
      </c>
      <c r="Q267" s="2"/>
      <c r="R267" t="s" s="2">
        <v>78</v>
      </c>
      <c r="S267" t="s" s="2">
        <v>78</v>
      </c>
      <c r="T267" t="s" s="2">
        <v>78</v>
      </c>
      <c r="U267" t="s" s="2">
        <v>78</v>
      </c>
      <c r="V267" t="s" s="2">
        <v>78</v>
      </c>
      <c r="W267" t="s" s="2">
        <v>78</v>
      </c>
      <c r="X267" t="s" s="2">
        <v>316</v>
      </c>
      <c r="Y267" t="s" s="2">
        <v>734</v>
      </c>
      <c r="Z267" t="s" s="2">
        <v>735</v>
      </c>
      <c r="AA267" t="s" s="2">
        <v>78</v>
      </c>
      <c r="AB267" t="s" s="2">
        <v>78</v>
      </c>
      <c r="AC267" t="s" s="2">
        <v>78</v>
      </c>
      <c r="AD267" t="s" s="2">
        <v>78</v>
      </c>
      <c r="AE267" t="s" s="2">
        <v>78</v>
      </c>
      <c r="AF267" t="s" s="2">
        <v>736</v>
      </c>
      <c r="AG267" t="s" s="2">
        <v>79</v>
      </c>
      <c r="AH267" t="s" s="2">
        <v>89</v>
      </c>
      <c r="AI267" t="s" s="2">
        <v>78</v>
      </c>
      <c r="AJ267" t="s" s="2">
        <v>101</v>
      </c>
      <c r="AK267" t="s" s="2">
        <v>78</v>
      </c>
      <c r="AL267" t="s" s="2">
        <v>737</v>
      </c>
      <c r="AM267" t="s" s="2">
        <v>738</v>
      </c>
      <c r="AN267" t="s" s="2">
        <v>739</v>
      </c>
      <c r="AO267" t="s" s="2">
        <v>78</v>
      </c>
    </row>
    <row r="268" hidden="true">
      <c r="A268" t="s" s="2">
        <v>837</v>
      </c>
      <c r="B268" t="s" s="2">
        <v>740</v>
      </c>
      <c r="C268" s="2"/>
      <c r="D268" t="s" s="2">
        <v>78</v>
      </c>
      <c r="E268" s="2"/>
      <c r="F268" t="s" s="2">
        <v>79</v>
      </c>
      <c r="G268" t="s" s="2">
        <v>89</v>
      </c>
      <c r="H268" t="s" s="2">
        <v>78</v>
      </c>
      <c r="I268" t="s" s="2">
        <v>78</v>
      </c>
      <c r="J268" t="s" s="2">
        <v>90</v>
      </c>
      <c r="K268" t="s" s="2">
        <v>741</v>
      </c>
      <c r="L268" t="s" s="2">
        <v>742</v>
      </c>
      <c r="M268" t="s" s="2">
        <v>743</v>
      </c>
      <c r="N268" t="s" s="2">
        <v>744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745</v>
      </c>
      <c r="AG268" t="s" s="2">
        <v>79</v>
      </c>
      <c r="AH268" t="s" s="2">
        <v>89</v>
      </c>
      <c r="AI268" t="s" s="2">
        <v>78</v>
      </c>
      <c r="AJ268" t="s" s="2">
        <v>101</v>
      </c>
      <c r="AK268" t="s" s="2">
        <v>78</v>
      </c>
      <c r="AL268" t="s" s="2">
        <v>107</v>
      </c>
      <c r="AM268" t="s" s="2">
        <v>107</v>
      </c>
      <c r="AN268" t="s" s="2">
        <v>78</v>
      </c>
      <c r="AO268" t="s" s="2">
        <v>78</v>
      </c>
    </row>
    <row r="269" hidden="true">
      <c r="A269" t="s" s="2">
        <v>838</v>
      </c>
      <c r="B269" t="s" s="2">
        <v>746</v>
      </c>
      <c r="C269" s="2"/>
      <c r="D269" t="s" s="2">
        <v>78</v>
      </c>
      <c r="E269" s="2"/>
      <c r="F269" t="s" s="2">
        <v>79</v>
      </c>
      <c r="G269" t="s" s="2">
        <v>79</v>
      </c>
      <c r="H269" t="s" s="2">
        <v>78</v>
      </c>
      <c r="I269" t="s" s="2">
        <v>78</v>
      </c>
      <c r="J269" t="s" s="2">
        <v>90</v>
      </c>
      <c r="K269" t="s" s="2">
        <v>230</v>
      </c>
      <c r="L269" t="s" s="2">
        <v>747</v>
      </c>
      <c r="M269" t="s" s="2">
        <v>748</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749</v>
      </c>
      <c r="AG269" t="s" s="2">
        <v>79</v>
      </c>
      <c r="AH269" t="s" s="2">
        <v>89</v>
      </c>
      <c r="AI269" t="s" s="2">
        <v>78</v>
      </c>
      <c r="AJ269" t="s" s="2">
        <v>101</v>
      </c>
      <c r="AK269" t="s" s="2">
        <v>78</v>
      </c>
      <c r="AL269" t="s" s="2">
        <v>198</v>
      </c>
      <c r="AM269" t="s" s="2">
        <v>750</v>
      </c>
      <c r="AN269" t="s" s="2">
        <v>358</v>
      </c>
      <c r="AO269" t="s" s="2">
        <v>78</v>
      </c>
    </row>
    <row r="270" hidden="true">
      <c r="A270" t="s" s="2">
        <v>839</v>
      </c>
      <c r="B270" t="s" s="2">
        <v>839</v>
      </c>
      <c r="C270" s="2"/>
      <c r="D270" t="s" s="2">
        <v>78</v>
      </c>
      <c r="E270" s="2"/>
      <c r="F270" t="s" s="2">
        <v>79</v>
      </c>
      <c r="G270" t="s" s="2">
        <v>80</v>
      </c>
      <c r="H270" t="s" s="2">
        <v>90</v>
      </c>
      <c r="I270" t="s" s="2">
        <v>78</v>
      </c>
      <c r="J270" t="s" s="2">
        <v>78</v>
      </c>
      <c r="K270" t="s" s="2">
        <v>840</v>
      </c>
      <c r="L270" t="s" s="2">
        <v>841</v>
      </c>
      <c r="M270" t="s" s="2">
        <v>842</v>
      </c>
      <c r="N270" t="s" s="2">
        <v>843</v>
      </c>
      <c r="O270" t="s" s="2">
        <v>844</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839</v>
      </c>
      <c r="AG270" t="s" s="2">
        <v>79</v>
      </c>
      <c r="AH270" t="s" s="2">
        <v>80</v>
      </c>
      <c r="AI270" t="s" s="2">
        <v>207</v>
      </c>
      <c r="AJ270" t="s" s="2">
        <v>845</v>
      </c>
      <c r="AK270" t="s" s="2">
        <v>846</v>
      </c>
      <c r="AL270" t="s" s="2">
        <v>847</v>
      </c>
      <c r="AM270" t="s" s="2">
        <v>848</v>
      </c>
      <c r="AN270" t="s" s="2">
        <v>849</v>
      </c>
      <c r="AO270" t="s" s="2">
        <v>78</v>
      </c>
    </row>
    <row r="271" hidden="true">
      <c r="A271" t="s" s="2">
        <v>850</v>
      </c>
      <c r="B271" t="s" s="2">
        <v>850</v>
      </c>
      <c r="C271" s="2"/>
      <c r="D271" t="s" s="2">
        <v>78</v>
      </c>
      <c r="E271" s="2"/>
      <c r="F271" t="s" s="2">
        <v>79</v>
      </c>
      <c r="G271" t="s" s="2">
        <v>89</v>
      </c>
      <c r="H271" t="s" s="2">
        <v>78</v>
      </c>
      <c r="I271" t="s" s="2">
        <v>78</v>
      </c>
      <c r="J271" t="s" s="2">
        <v>90</v>
      </c>
      <c r="K271" t="s" s="2">
        <v>851</v>
      </c>
      <c r="L271" t="s" s="2">
        <v>852</v>
      </c>
      <c r="M271" t="s" s="2">
        <v>853</v>
      </c>
      <c r="N271" s="2"/>
      <c r="O271" t="s" s="2">
        <v>854</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850</v>
      </c>
      <c r="AG271" t="s" s="2">
        <v>79</v>
      </c>
      <c r="AH271" t="s" s="2">
        <v>89</v>
      </c>
      <c r="AI271" t="s" s="2">
        <v>78</v>
      </c>
      <c r="AJ271" t="s" s="2">
        <v>101</v>
      </c>
      <c r="AK271" t="s" s="2">
        <v>78</v>
      </c>
      <c r="AL271" t="s" s="2">
        <v>536</v>
      </c>
      <c r="AM271" t="s" s="2">
        <v>855</v>
      </c>
      <c r="AN271" t="s" s="2">
        <v>107</v>
      </c>
      <c r="AO271" t="s" s="2">
        <v>78</v>
      </c>
    </row>
    <row r="272" hidden="true">
      <c r="A272" t="s" s="2">
        <v>856</v>
      </c>
      <c r="B272" t="s" s="2">
        <v>856</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857</v>
      </c>
      <c r="B273" t="s" s="2">
        <v>857</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858</v>
      </c>
      <c r="B274" t="s" s="2">
        <v>858</v>
      </c>
      <c r="C274" s="2"/>
      <c r="D274" t="s" s="2">
        <v>78</v>
      </c>
      <c r="E274" s="2"/>
      <c r="F274" t="s" s="2">
        <v>79</v>
      </c>
      <c r="G274" t="s" s="2">
        <v>89</v>
      </c>
      <c r="H274" t="s" s="2">
        <v>78</v>
      </c>
      <c r="I274" t="s" s="2">
        <v>78</v>
      </c>
      <c r="J274" t="s" s="2">
        <v>90</v>
      </c>
      <c r="K274" t="s" s="2">
        <v>103</v>
      </c>
      <c r="L274" t="s" s="2">
        <v>859</v>
      </c>
      <c r="M274" t="s" s="2">
        <v>860</v>
      </c>
      <c r="N274" t="s" s="2">
        <v>861</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862</v>
      </c>
      <c r="AG274" t="s" s="2">
        <v>79</v>
      </c>
      <c r="AH274" t="s" s="2">
        <v>89</v>
      </c>
      <c r="AI274" t="s" s="2">
        <v>863</v>
      </c>
      <c r="AJ274" t="s" s="2">
        <v>101</v>
      </c>
      <c r="AK274" t="s" s="2">
        <v>78</v>
      </c>
      <c r="AL274" t="s" s="2">
        <v>78</v>
      </c>
      <c r="AM274" t="s" s="2">
        <v>198</v>
      </c>
      <c r="AN274" t="s" s="2">
        <v>78</v>
      </c>
      <c r="AO274" t="s" s="2">
        <v>78</v>
      </c>
    </row>
    <row r="275" hidden="true">
      <c r="A275" t="s" s="2">
        <v>864</v>
      </c>
      <c r="B275" t="s" s="2">
        <v>864</v>
      </c>
      <c r="C275" s="2"/>
      <c r="D275" t="s" s="2">
        <v>78</v>
      </c>
      <c r="E275" s="2"/>
      <c r="F275" t="s" s="2">
        <v>79</v>
      </c>
      <c r="G275" t="s" s="2">
        <v>89</v>
      </c>
      <c r="H275" t="s" s="2">
        <v>78</v>
      </c>
      <c r="I275" t="s" s="2">
        <v>78</v>
      </c>
      <c r="J275" t="s" s="2">
        <v>90</v>
      </c>
      <c r="K275" t="s" s="2">
        <v>136</v>
      </c>
      <c r="L275" t="s" s="2">
        <v>865</v>
      </c>
      <c r="M275" t="s" s="2">
        <v>866</v>
      </c>
      <c r="N275" t="s" s="2">
        <v>867</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868</v>
      </c>
      <c r="AG275" t="s" s="2">
        <v>79</v>
      </c>
      <c r="AH275" t="s" s="2">
        <v>89</v>
      </c>
      <c r="AI275" t="s" s="2">
        <v>78</v>
      </c>
      <c r="AJ275" t="s" s="2">
        <v>101</v>
      </c>
      <c r="AK275" t="s" s="2">
        <v>78</v>
      </c>
      <c r="AL275" t="s" s="2">
        <v>78</v>
      </c>
      <c r="AM275" t="s" s="2">
        <v>198</v>
      </c>
      <c r="AN275" t="s" s="2">
        <v>78</v>
      </c>
      <c r="AO275" t="s" s="2">
        <v>78</v>
      </c>
    </row>
    <row r="276" hidden="true">
      <c r="A276" t="s" s="2">
        <v>869</v>
      </c>
      <c r="B276" t="s" s="2">
        <v>869</v>
      </c>
      <c r="C276" s="2"/>
      <c r="D276" t="s" s="2">
        <v>78</v>
      </c>
      <c r="E276" s="2"/>
      <c r="F276" t="s" s="2">
        <v>79</v>
      </c>
      <c r="G276" t="s" s="2">
        <v>89</v>
      </c>
      <c r="H276" t="s" s="2">
        <v>78</v>
      </c>
      <c r="I276" t="s" s="2">
        <v>78</v>
      </c>
      <c r="J276" t="s" s="2">
        <v>90</v>
      </c>
      <c r="K276" t="s" s="2">
        <v>298</v>
      </c>
      <c r="L276" t="s" s="2">
        <v>870</v>
      </c>
      <c r="M276" t="s" s="2">
        <v>871</v>
      </c>
      <c r="N276" t="s" s="2">
        <v>872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873</v>
      </c>
      <c r="AG276" t="s" s="2">
        <v>79</v>
      </c>
      <c r="AH276" t="s" s="2">
        <v>89</v>
      </c>
      <c r="AI276" t="s" s="2">
        <v>78</v>
      </c>
      <c r="AJ276" t="s" s="2">
        <v>101</v>
      </c>
      <c r="AK276" t="s" s="2">
        <v>78</v>
      </c>
      <c r="AL276" t="s" s="2">
        <v>78</v>
      </c>
      <c r="AM276" t="s" s="2">
        <v>874</v>
      </c>
      <c r="AN276" t="s" s="2">
        <v>78</v>
      </c>
      <c r="AO276" t="s" s="2">
        <v>78</v>
      </c>
    </row>
    <row r="277" hidden="true">
      <c r="A277" t="s" s="2">
        <v>875</v>
      </c>
      <c r="B277" t="s" s="2">
        <v>875</v>
      </c>
      <c r="C277" s="2"/>
      <c r="D277" t="s" s="2">
        <v>78</v>
      </c>
      <c r="E277" s="2"/>
      <c r="F277" t="s" s="2">
        <v>79</v>
      </c>
      <c r="G277" t="s" s="2">
        <v>89</v>
      </c>
      <c r="H277" t="s" s="2">
        <v>78</v>
      </c>
      <c r="I277" t="s" s="2">
        <v>78</v>
      </c>
      <c r="J277" t="s" s="2">
        <v>90</v>
      </c>
      <c r="K277" t="s" s="2">
        <v>103</v>
      </c>
      <c r="L277" t="s" s="2">
        <v>876</v>
      </c>
      <c r="M277" t="s" s="2">
        <v>877</v>
      </c>
      <c r="N277" t="s" s="2">
        <v>878</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879</v>
      </c>
      <c r="AG277" t="s" s="2">
        <v>79</v>
      </c>
      <c r="AH277" t="s" s="2">
        <v>89</v>
      </c>
      <c r="AI277" t="s" s="2">
        <v>78</v>
      </c>
      <c r="AJ277" t="s" s="2">
        <v>101</v>
      </c>
      <c r="AK277" t="s" s="2">
        <v>78</v>
      </c>
      <c r="AL277" t="s" s="2">
        <v>78</v>
      </c>
      <c r="AM277" t="s" s="2">
        <v>198</v>
      </c>
      <c r="AN277" t="s" s="2">
        <v>78</v>
      </c>
      <c r="AO277" t="s" s="2">
        <v>78</v>
      </c>
    </row>
    <row r="278" hidden="true">
      <c r="A278" t="s" s="2">
        <v>880</v>
      </c>
      <c r="B278" t="s" s="2">
        <v>880</v>
      </c>
      <c r="C278" s="2"/>
      <c r="D278" t="s" s="2">
        <v>78</v>
      </c>
      <c r="E278" s="2"/>
      <c r="F278" t="s" s="2">
        <v>79</v>
      </c>
      <c r="G278" t="s" s="2">
        <v>79</v>
      </c>
      <c r="H278" t="s" s="2">
        <v>78</v>
      </c>
      <c r="I278" t="s" s="2">
        <v>78</v>
      </c>
      <c r="J278" t="s" s="2">
        <v>78</v>
      </c>
      <c r="K278" t="s" s="2">
        <v>881</v>
      </c>
      <c r="L278" t="s" s="2">
        <v>882</v>
      </c>
      <c r="M278" t="s" s="2">
        <v>883</v>
      </c>
      <c r="N278" t="s" s="2">
        <v>884</v>
      </c>
      <c r="O278" t="s" s="2">
        <v>885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880</v>
      </c>
      <c r="AG278" t="s" s="2">
        <v>79</v>
      </c>
      <c r="AH278" t="s" s="2">
        <v>80</v>
      </c>
      <c r="AI278" t="s" s="2">
        <v>78</v>
      </c>
      <c r="AJ278" t="s" s="2">
        <v>101</v>
      </c>
      <c r="AK278" t="s" s="2">
        <v>78</v>
      </c>
      <c r="AL278" t="s" s="2">
        <v>78</v>
      </c>
      <c r="AM278" t="s" s="2">
        <v>886</v>
      </c>
      <c r="AN278" t="s" s="2">
        <v>78</v>
      </c>
      <c r="AO278" t="s" s="2">
        <v>78</v>
      </c>
    </row>
    <row r="279" hidden="true">
      <c r="A279" t="s" s="2">
        <v>887</v>
      </c>
      <c r="B279" t="s" s="2">
        <v>887</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888</v>
      </c>
      <c r="B280" t="s" s="2">
        <v>888</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889</v>
      </c>
      <c r="B281" t="s" s="2">
        <v>889</v>
      </c>
      <c r="C281" s="2"/>
      <c r="D281" t="s" s="2">
        <v>890</v>
      </c>
      <c r="E281" s="2"/>
      <c r="F281" t="s" s="2">
        <v>79</v>
      </c>
      <c r="G281" t="s" s="2">
        <v>80</v>
      </c>
      <c r="H281" t="s" s="2">
        <v>78</v>
      </c>
      <c r="I281" t="s" s="2">
        <v>90</v>
      </c>
      <c r="J281" t="s" s="2">
        <v>90</v>
      </c>
      <c r="K281" t="s" s="2">
        <v>110</v>
      </c>
      <c r="L281" t="s" s="2">
        <v>891</v>
      </c>
      <c r="M281" t="s" s="2">
        <v>892</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893</v>
      </c>
      <c r="AG281" t="s" s="2">
        <v>79</v>
      </c>
      <c r="AH281" t="s" s="2">
        <v>80</v>
      </c>
      <c r="AI281" t="s" s="2">
        <v>78</v>
      </c>
      <c r="AJ281" t="s" s="2">
        <v>118</v>
      </c>
      <c r="AK281" t="s" s="2">
        <v>78</v>
      </c>
      <c r="AL281" t="s" s="2">
        <v>78</v>
      </c>
      <c r="AM281" t="s" s="2">
        <v>198</v>
      </c>
      <c r="AN281" t="s" s="2">
        <v>78</v>
      </c>
      <c r="AO281" t="s" s="2">
        <v>78</v>
      </c>
    </row>
    <row r="282" hidden="true">
      <c r="A282" t="s" s="2">
        <v>894</v>
      </c>
      <c r="B282" t="s" s="2">
        <v>894</v>
      </c>
      <c r="C282" s="2"/>
      <c r="D282" t="s" s="2">
        <v>78</v>
      </c>
      <c r="E282" s="2"/>
      <c r="F282" t="s" s="2">
        <v>79</v>
      </c>
      <c r="G282" t="s" s="2">
        <v>89</v>
      </c>
      <c r="H282" t="s" s="2">
        <v>78</v>
      </c>
      <c r="I282" t="s" s="2">
        <v>78</v>
      </c>
      <c r="J282" t="s" s="2">
        <v>78</v>
      </c>
      <c r="K282" t="s" s="2">
        <v>322</v>
      </c>
      <c r="L282" t="s" s="2">
        <v>895</v>
      </c>
      <c r="M282" t="s" s="2">
        <v>896</v>
      </c>
      <c r="N282" s="2"/>
      <c r="O282" t="s" s="2">
        <v>897</v>
      </c>
      <c r="P282" t="s" s="2">
        <v>78</v>
      </c>
      <c r="Q282" s="2"/>
      <c r="R282" t="s" s="2">
        <v>78</v>
      </c>
      <c r="S282" t="s" s="2">
        <v>78</v>
      </c>
      <c r="T282" t="s" s="2">
        <v>78</v>
      </c>
      <c r="U282" t="s" s="2">
        <v>78</v>
      </c>
      <c r="V282" t="s" s="2">
        <v>78</v>
      </c>
      <c r="W282" t="s" s="2">
        <v>78</v>
      </c>
      <c r="X282" t="s" s="2">
        <v>157</v>
      </c>
      <c r="Y282" t="s" s="2">
        <v>898</v>
      </c>
      <c r="Z282" t="s" s="2">
        <v>899</v>
      </c>
      <c r="AA282" t="s" s="2">
        <v>78</v>
      </c>
      <c r="AB282" t="s" s="2">
        <v>78</v>
      </c>
      <c r="AC282" t="s" s="2">
        <v>78</v>
      </c>
      <c r="AD282" t="s" s="2">
        <v>78</v>
      </c>
      <c r="AE282" t="s" s="2">
        <v>78</v>
      </c>
      <c r="AF282" t="s" s="2">
        <v>894</v>
      </c>
      <c r="AG282" t="s" s="2">
        <v>79</v>
      </c>
      <c r="AH282" t="s" s="2">
        <v>89</v>
      </c>
      <c r="AI282" t="s" s="2">
        <v>78</v>
      </c>
      <c r="AJ282" t="s" s="2">
        <v>101</v>
      </c>
      <c r="AK282" t="s" s="2">
        <v>78</v>
      </c>
      <c r="AL282" t="s" s="2">
        <v>78</v>
      </c>
      <c r="AM282" t="s" s="2">
        <v>900</v>
      </c>
      <c r="AN282" t="s" s="2">
        <v>78</v>
      </c>
      <c r="AO282" t="s" s="2">
        <v>78</v>
      </c>
    </row>
    <row r="283" hidden="true">
      <c r="A283" t="s" s="2">
        <v>901</v>
      </c>
      <c r="B283" t="s" s="2">
        <v>901</v>
      </c>
      <c r="C283" s="2"/>
      <c r="D283" t="s" s="2">
        <v>78</v>
      </c>
      <c r="E283" s="2"/>
      <c r="F283" t="s" s="2">
        <v>79</v>
      </c>
      <c r="G283" t="s" s="2">
        <v>89</v>
      </c>
      <c r="H283" t="s" s="2">
        <v>78</v>
      </c>
      <c r="I283" t="s" s="2">
        <v>78</v>
      </c>
      <c r="J283" t="s" s="2">
        <v>78</v>
      </c>
      <c r="K283" t="s" s="2">
        <v>902</v>
      </c>
      <c r="L283" t="s" s="2">
        <v>903</v>
      </c>
      <c r="M283" t="s" s="2">
        <v>904</v>
      </c>
      <c r="N283" s="2"/>
      <c r="O283" t="s" s="2">
        <v>905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901</v>
      </c>
      <c r="AG283" t="s" s="2">
        <v>79</v>
      </c>
      <c r="AH283" t="s" s="2">
        <v>89</v>
      </c>
      <c r="AI283" t="s" s="2">
        <v>78</v>
      </c>
      <c r="AJ283" t="s" s="2">
        <v>101</v>
      </c>
      <c r="AK283" t="s" s="2">
        <v>78</v>
      </c>
      <c r="AL283" t="s" s="2">
        <v>906</v>
      </c>
      <c r="AM283" t="s" s="2">
        <v>907</v>
      </c>
      <c r="AN283" t="s" s="2">
        <v>78</v>
      </c>
      <c r="AO283" t="s" s="2">
        <v>78</v>
      </c>
    </row>
    <row r="284" hidden="true">
      <c r="A284" t="s" s="2">
        <v>908</v>
      </c>
      <c r="B284" t="s" s="2">
        <v>908</v>
      </c>
      <c r="C284" s="2"/>
      <c r="D284" t="s" s="2">
        <v>78</v>
      </c>
      <c r="E284" s="2"/>
      <c r="F284" t="s" s="2">
        <v>79</v>
      </c>
      <c r="G284" t="s" s="2">
        <v>80</v>
      </c>
      <c r="H284" t="s" s="2">
        <v>78</v>
      </c>
      <c r="I284" t="s" s="2">
        <v>78</v>
      </c>
      <c r="J284" t="s" s="2">
        <v>78</v>
      </c>
      <c r="K284" t="s" s="2">
        <v>693</v>
      </c>
      <c r="L284" t="s" s="2">
        <v>754</v>
      </c>
      <c r="M284" t="s" s="2">
        <v>695</v>
      </c>
      <c r="N284" s="2"/>
      <c r="O284" t="s" s="2">
        <v>909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908</v>
      </c>
      <c r="AG284" t="s" s="2">
        <v>79</v>
      </c>
      <c r="AH284" t="s" s="2">
        <v>80</v>
      </c>
      <c r="AI284" t="s" s="2">
        <v>207</v>
      </c>
      <c r="AJ284" t="s" s="2">
        <v>910</v>
      </c>
      <c r="AK284" t="s" s="2">
        <v>78</v>
      </c>
      <c r="AL284" t="s" s="2">
        <v>701</v>
      </c>
      <c r="AM284" t="s" s="2">
        <v>702</v>
      </c>
      <c r="AN284" t="s" s="2">
        <v>703</v>
      </c>
      <c r="AO284" t="s" s="2">
        <v>78</v>
      </c>
    </row>
    <row r="285" hidden="true">
      <c r="A285" t="s" s="2">
        <v>911</v>
      </c>
      <c r="B285" t="s" s="2">
        <v>911</v>
      </c>
      <c r="C285" s="2"/>
      <c r="D285" t="s" s="2">
        <v>78</v>
      </c>
      <c r="E285" s="2"/>
      <c r="F285" t="s" s="2">
        <v>79</v>
      </c>
      <c r="G285" t="s" s="2">
        <v>89</v>
      </c>
      <c r="H285" t="s" s="2">
        <v>78</v>
      </c>
      <c r="I285" t="s" s="2">
        <v>78</v>
      </c>
      <c r="J285" t="s" s="2">
        <v>78</v>
      </c>
      <c r="K285" t="s" s="2">
        <v>912</v>
      </c>
      <c r="L285" t="s" s="2">
        <v>913</v>
      </c>
      <c r="M285" t="s" s="2">
        <v>842</v>
      </c>
      <c r="N285" t="s" s="2">
        <v>843</v>
      </c>
      <c r="O285" t="s" s="2">
        <v>914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911</v>
      </c>
      <c r="AG285" t="s" s="2">
        <v>79</v>
      </c>
      <c r="AH285" t="s" s="2">
        <v>89</v>
      </c>
      <c r="AI285" t="s" s="2">
        <v>207</v>
      </c>
      <c r="AJ285" t="s" s="2">
        <v>101</v>
      </c>
      <c r="AK285" t="s" s="2">
        <v>78</v>
      </c>
      <c r="AL285" t="s" s="2">
        <v>847</v>
      </c>
      <c r="AM285" t="s" s="2">
        <v>848</v>
      </c>
      <c r="AN285" t="s" s="2">
        <v>849</v>
      </c>
      <c r="AO285" t="s" s="2">
        <v>78</v>
      </c>
    </row>
    <row r="286" hidden="true">
      <c r="A286" t="s" s="2">
        <v>915</v>
      </c>
      <c r="B286" t="s" s="2">
        <v>915</v>
      </c>
      <c r="C286" s="2"/>
      <c r="D286" t="s" s="2">
        <v>78</v>
      </c>
      <c r="E286" s="2"/>
      <c r="F286" t="s" s="2">
        <v>79</v>
      </c>
      <c r="G286" t="s" s="2">
        <v>79</v>
      </c>
      <c r="H286" t="s" s="2">
        <v>90</v>
      </c>
      <c r="I286" t="s" s="2">
        <v>78</v>
      </c>
      <c r="J286" t="s" s="2">
        <v>78</v>
      </c>
      <c r="K286" t="s" s="2">
        <v>916</v>
      </c>
      <c r="L286" t="s" s="2">
        <v>917</v>
      </c>
      <c r="M286" t="s" s="2">
        <v>918</v>
      </c>
      <c r="N286" s="2"/>
      <c r="O286" t="s" s="2">
        <v>919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915</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2024-07-01T16:19:18Z</dcterms:created>
  <dc:creator>Apache POI</dc:creator>
</cp:coreProperties>
</file>