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<sst xmlns="http://schemas.openxmlformats.org/spreadsheetml/2006/main" count="392" uniqueCount="140">
  <si>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</si>
  <si>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</si>
  <si>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</si>
  <si>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http://interop.esante.gouv.fr/ig/fhir/annuaire/StructureDefinition/as-mailbox-mss</t>
  </si>
  <si>
    <t>Version</t>
  </si>
  <si>
    <t>0.1.0</t>
  </si>
  <si>
    <t>Name</t>
  </si>
  <si>
    <t>AsMailboxMSSProfile</t>
  </si>
  <si>
    <t>Title</t>
  </si>
  <si>
    <t>AS Mailbox MSS Datatype Profile</t>
  </si>
  <si>
    <t>Status</t>
  </si>
  <si>
    <t>active</t>
  </si>
  <si>
    <t>Experimental</t>
  </si>
  <si>
    <t>Date</t>
  </si>
  <si>
    <t>2023-05-23T08:57:39+00:00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</si>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</sst>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9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2023-05-23T08:59:01Z</dcterms:created>
  <dc:creator>Apache POI</dc:creator>
</cp:coreProperties>
</file>