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Elements!$A$1:$AP$272</definedName>
  </definedNames>
</workbook>
</file>

<file path=xl/sharedStrings.xml><?xml version="1.0" encoding="utf-8"?>
<sst xmlns="http://schemas.openxmlformats.org/spreadsheetml/2006/main" count="10348" uniqueCount="935">
  <si>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</si>
  <si>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</si>
  <si>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</si>
  <si>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</si>
  <si>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</si>
  <si>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</si>
  <si>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</si>
  <si>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</si>
  <si>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</si>
  <si>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</si>
  <si>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</si>
  <si>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</si>
  <si>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</si>
  <si>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</si>
  <si>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2025-09-17T17:11:03+00:00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</si>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</sst>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2"/>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718</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771</v>
      </c>
      <c r="B205" t="s" s="2">
        <v>719</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772</v>
      </c>
      <c r="B206" t="s" s="2">
        <v>719</v>
      </c>
      <c r="C206" t="s" s="2">
        <v>721</v>
      </c>
      <c r="D206" t="s" s="2">
        <v>79</v>
      </c>
      <c r="E206" s="2"/>
      <c r="F206" t="s" s="2">
        <v>91</v>
      </c>
      <c r="G206" t="s" s="2">
        <v>91</v>
      </c>
      <c r="H206" t="s" s="2">
        <v>79</v>
      </c>
      <c r="I206" t="s" s="2">
        <v>79</v>
      </c>
      <c r="J206" t="s" s="2">
        <v>79</v>
      </c>
      <c r="K206" t="s" s="2">
        <v>722</v>
      </c>
      <c r="L206" t="s" s="2">
        <v>723</v>
      </c>
      <c r="M206" t="s" s="2">
        <v>724</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773</v>
      </c>
      <c r="B207" t="s" s="2">
        <v>774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775</v>
      </c>
      <c r="B208" t="s" s="2">
        <v>776</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777</v>
      </c>
      <c r="B209" t="s" s="2">
        <v>778</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780</v>
      </c>
      <c r="B210" t="s" s="2">
        <v>781</v>
      </c>
      <c r="C210" s="2"/>
      <c r="D210" t="s" s="2">
        <v>79</v>
      </c>
      <c r="E210" s="2"/>
      <c r="F210" t="s" s="2">
        <v>80</v>
      </c>
      <c r="G210" t="s" s="2">
        <v>91</v>
      </c>
      <c r="H210" t="s" s="2">
        <v>79</v>
      </c>
      <c r="I210" t="s" s="2">
        <v>79</v>
      </c>
      <c r="J210" t="s" s="2">
        <v>79</v>
      </c>
      <c r="K210" t="s" s="2">
        <v>154</v>
      </c>
      <c r="L210" t="s" s="2">
        <v>231</v>
      </c>
      <c r="M210" t="s" s="2">
        <v>572</v>
      </c>
      <c r="N210" s="2"/>
      <c r="O210" s="2"/>
      <c r="P210" t="s" s="2">
        <v>79</v>
      </c>
      <c r="Q210" s="2"/>
      <c r="R210" t="s" s="2">
        <v>79</v>
      </c>
      <c r="S210" t="s" s="2">
        <v>782</v>
      </c>
      <c r="T210" t="s" s="2">
        <v>79</v>
      </c>
      <c r="U210" t="s" s="2">
        <v>79</v>
      </c>
      <c r="V210" t="s" s="2">
        <v>79</v>
      </c>
      <c r="W210" t="s" s="2">
        <v>79</v>
      </c>
      <c r="X210" t="s" s="2">
        <v>158</v>
      </c>
      <c r="Y210" s="2"/>
      <c r="Z210" t="s" s="2">
        <v>783</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784</v>
      </c>
      <c r="B211" t="s" s="2">
        <v>719</v>
      </c>
      <c r="C211" t="s" s="2">
        <v>785</v>
      </c>
      <c r="D211" t="s" s="2">
        <v>79</v>
      </c>
      <c r="E211" s="2"/>
      <c r="F211" t="s" s="2">
        <v>80</v>
      </c>
      <c r="G211" t="s" s="2">
        <v>91</v>
      </c>
      <c r="H211" t="s" s="2">
        <v>79</v>
      </c>
      <c r="I211" t="s" s="2">
        <v>79</v>
      </c>
      <c r="J211" t="s" s="2">
        <v>79</v>
      </c>
      <c r="K211" t="s" s="2">
        <v>786</v>
      </c>
      <c r="L211" t="s" s="2">
        <v>787</v>
      </c>
      <c r="M211" t="s" s="2">
        <v>788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789</v>
      </c>
      <c r="B212" t="s" s="2">
        <v>774</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790</v>
      </c>
      <c r="B213" t="s" s="2">
        <v>776</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791</v>
      </c>
      <c r="B214" t="s" s="2">
        <v>776</v>
      </c>
      <c r="C214" t="s" s="2">
        <v>792</v>
      </c>
      <c r="D214" t="s" s="2">
        <v>79</v>
      </c>
      <c r="E214" s="2"/>
      <c r="F214" t="s" s="2">
        <v>80</v>
      </c>
      <c r="G214" t="s" s="2">
        <v>91</v>
      </c>
      <c r="H214" t="s" s="2">
        <v>79</v>
      </c>
      <c r="I214" t="s" s="2">
        <v>79</v>
      </c>
      <c r="J214" t="s" s="2">
        <v>79</v>
      </c>
      <c r="K214" t="s" s="2">
        <v>112</v>
      </c>
      <c r="L214" t="s" s="2">
        <v>793</v>
      </c>
      <c r="M214" t="s" s="2">
        <v>202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794</v>
      </c>
      <c r="B215" t="s" s="2">
        <v>795</v>
      </c>
      <c r="C215" s="2"/>
      <c r="D215" t="s" s="2">
        <v>79</v>
      </c>
      <c r="E215" s="2"/>
      <c r="F215" t="s" s="2">
        <v>80</v>
      </c>
      <c r="G215" t="s" s="2">
        <v>91</v>
      </c>
      <c r="H215" t="s" s="2">
        <v>79</v>
      </c>
      <c r="I215" t="s" s="2">
        <v>79</v>
      </c>
      <c r="J215" t="s" s="2">
        <v>79</v>
      </c>
      <c r="K215" t="s" s="2">
        <v>105</v>
      </c>
      <c r="L215" t="s" s="2">
        <v>106</v>
      </c>
      <c r="M215" t="s" s="2">
        <v>107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108</v>
      </c>
      <c r="AG215" t="s" s="2">
        <v>80</v>
      </c>
      <c r="AH215" t="s" s="2">
        <v>91</v>
      </c>
      <c r="AI215" t="s" s="2">
        <v>79</v>
      </c>
      <c r="AJ215" t="s" s="2">
        <v>79</v>
      </c>
      <c r="AK215" t="s" s="2">
        <v>79</v>
      </c>
      <c r="AL215" t="s" s="2">
        <v>79</v>
      </c>
      <c r="AM215" t="s" s="2">
        <v>79</v>
      </c>
      <c r="AN215" t="s" s="2">
        <v>109</v>
      </c>
      <c r="AO215" t="s" s="2">
        <v>79</v>
      </c>
      <c r="AP215" t="s" s="2">
        <v>79</v>
      </c>
    </row>
    <row r="216" hidden="true">
      <c r="A216" t="s" s="2">
        <v>796</v>
      </c>
      <c r="B216" t="s" s="2">
        <v>797</v>
      </c>
      <c r="C216" s="2"/>
      <c r="D216" t="s" s="2">
        <v>79</v>
      </c>
      <c r="E216" s="2"/>
      <c r="F216" t="s" s="2">
        <v>80</v>
      </c>
      <c r="G216" t="s" s="2">
        <v>80</v>
      </c>
      <c r="H216" t="s" s="2">
        <v>79</v>
      </c>
      <c r="I216" t="s" s="2">
        <v>79</v>
      </c>
      <c r="J216" t="s" s="2">
        <v>79</v>
      </c>
      <c r="K216" t="s" s="2">
        <v>112</v>
      </c>
      <c r="L216" t="s" s="2">
        <v>201</v>
      </c>
      <c r="M216" t="s" s="2">
        <v>202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116</v>
      </c>
      <c r="AC216" t="s" s="2">
        <v>117</v>
      </c>
      <c r="AD216" t="s" s="2">
        <v>79</v>
      </c>
      <c r="AE216" t="s" s="2">
        <v>118</v>
      </c>
      <c r="AF216" t="s" s="2">
        <v>119</v>
      </c>
      <c r="AG216" t="s" s="2">
        <v>80</v>
      </c>
      <c r="AH216" t="s" s="2">
        <v>81</v>
      </c>
      <c r="AI216" t="s" s="2">
        <v>79</v>
      </c>
      <c r="AJ216" t="s" s="2">
        <v>120</v>
      </c>
      <c r="AK216" t="s" s="2">
        <v>79</v>
      </c>
      <c r="AL216" t="s" s="2">
        <v>79</v>
      </c>
      <c r="AM216" t="s" s="2">
        <v>79</v>
      </c>
      <c r="AN216" t="s" s="2">
        <v>79</v>
      </c>
      <c r="AO216" t="s" s="2">
        <v>79</v>
      </c>
      <c r="AP216" t="s" s="2">
        <v>79</v>
      </c>
    </row>
    <row r="217" hidden="true">
      <c r="A217" t="s" s="2">
        <v>798</v>
      </c>
      <c r="B217" t="s" s="2">
        <v>799</v>
      </c>
      <c r="C217" s="2"/>
      <c r="D217" t="s" s="2">
        <v>79</v>
      </c>
      <c r="E217" s="2"/>
      <c r="F217" t="s" s="2">
        <v>91</v>
      </c>
      <c r="G217" t="s" s="2">
        <v>91</v>
      </c>
      <c r="H217" t="s" s="2">
        <v>79</v>
      </c>
      <c r="I217" t="s" s="2">
        <v>79</v>
      </c>
      <c r="J217" t="s" s="2">
        <v>79</v>
      </c>
      <c r="K217" t="s" s="2">
        <v>138</v>
      </c>
      <c r="L217" t="s" s="2">
        <v>223</v>
      </c>
      <c r="M217" t="s" s="2">
        <v>224</v>
      </c>
      <c r="N217" t="s" s="2">
        <v>225</v>
      </c>
      <c r="O217" s="2"/>
      <c r="P217" t="s" s="2">
        <v>79</v>
      </c>
      <c r="Q217" s="2"/>
      <c r="R217" t="s" s="2">
        <v>792</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227</v>
      </c>
      <c r="AG217" t="s" s="2">
        <v>91</v>
      </c>
      <c r="AH217" t="s" s="2">
        <v>91</v>
      </c>
      <c r="AI217" t="s" s="2">
        <v>79</v>
      </c>
      <c r="AJ217" t="s" s="2">
        <v>79</v>
      </c>
      <c r="AK217" t="s" s="2">
        <v>79</v>
      </c>
      <c r="AL217" t="s" s="2">
        <v>79</v>
      </c>
      <c r="AM217" t="s" s="2">
        <v>79</v>
      </c>
      <c r="AN217" t="s" s="2">
        <v>199</v>
      </c>
      <c r="AO217" t="s" s="2">
        <v>79</v>
      </c>
      <c r="AP217" t="s" s="2">
        <v>79</v>
      </c>
    </row>
    <row r="218" hidden="true">
      <c r="A218" t="s" s="2">
        <v>800</v>
      </c>
      <c r="B218" t="s" s="2">
        <v>801</v>
      </c>
      <c r="C218" s="2"/>
      <c r="D218" t="s" s="2">
        <v>79</v>
      </c>
      <c r="E218" s="2"/>
      <c r="F218" t="s" s="2">
        <v>80</v>
      </c>
      <c r="G218" t="s" s="2">
        <v>91</v>
      </c>
      <c r="H218" t="s" s="2">
        <v>79</v>
      </c>
      <c r="I218" t="s" s="2">
        <v>79</v>
      </c>
      <c r="J218" t="s" s="2">
        <v>79</v>
      </c>
      <c r="K218" t="s" s="2">
        <v>338</v>
      </c>
      <c r="L218" t="s" s="2">
        <v>231</v>
      </c>
      <c r="M218" t="s" s="2">
        <v>572</v>
      </c>
      <c r="N218" s="2"/>
      <c r="O218" s="2"/>
      <c r="P218" t="s" s="2">
        <v>79</v>
      </c>
      <c r="Q218" s="2"/>
      <c r="R218" t="s" s="2">
        <v>79</v>
      </c>
      <c r="S218" t="s" s="2">
        <v>79</v>
      </c>
      <c r="T218" t="s" s="2">
        <v>79</v>
      </c>
      <c r="U218" t="s" s="2">
        <v>79</v>
      </c>
      <c r="V218" t="s" s="2">
        <v>79</v>
      </c>
      <c r="W218" t="s" s="2">
        <v>79</v>
      </c>
      <c r="X218" t="s" s="2">
        <v>331</v>
      </c>
      <c r="Y218" s="2"/>
      <c r="Z218" t="s" s="2">
        <v>802</v>
      </c>
      <c r="AA218" t="s" s="2">
        <v>79</v>
      </c>
      <c r="AB218" t="s" s="2">
        <v>79</v>
      </c>
      <c r="AC218" t="s" s="2">
        <v>79</v>
      </c>
      <c r="AD218" t="s" s="2">
        <v>79</v>
      </c>
      <c r="AE218" t="s" s="2">
        <v>79</v>
      </c>
      <c r="AF218" t="s" s="2">
        <v>233</v>
      </c>
      <c r="AG218" t="s" s="2">
        <v>80</v>
      </c>
      <c r="AH218" t="s" s="2">
        <v>91</v>
      </c>
      <c r="AI218" t="s" s="2">
        <v>79</v>
      </c>
      <c r="AJ218" t="s" s="2">
        <v>103</v>
      </c>
      <c r="AK218" t="s" s="2">
        <v>79</v>
      </c>
      <c r="AL218" t="s" s="2">
        <v>79</v>
      </c>
      <c r="AM218" t="s" s="2">
        <v>79</v>
      </c>
      <c r="AN218" t="s" s="2">
        <v>199</v>
      </c>
      <c r="AO218" t="s" s="2">
        <v>79</v>
      </c>
      <c r="AP218" t="s" s="2">
        <v>79</v>
      </c>
    </row>
    <row r="219" hidden="true">
      <c r="A219" t="s" s="2">
        <v>803</v>
      </c>
      <c r="B219" t="s" s="2">
        <v>776</v>
      </c>
      <c r="C219" t="s" s="2">
        <v>210</v>
      </c>
      <c r="D219" t="s" s="2">
        <v>79</v>
      </c>
      <c r="E219" s="2"/>
      <c r="F219" t="s" s="2">
        <v>80</v>
      </c>
      <c r="G219" t="s" s="2">
        <v>91</v>
      </c>
      <c r="H219" t="s" s="2">
        <v>79</v>
      </c>
      <c r="I219" t="s" s="2">
        <v>79</v>
      </c>
      <c r="J219" t="s" s="2">
        <v>79</v>
      </c>
      <c r="K219" t="s" s="2">
        <v>112</v>
      </c>
      <c r="L219" t="s" s="2">
        <v>201</v>
      </c>
      <c r="M219" t="s" s="2">
        <v>202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804</v>
      </c>
      <c r="B220" t="s" s="2">
        <v>795</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805</v>
      </c>
      <c r="B221" t="s" s="2">
        <v>797</v>
      </c>
      <c r="C221" s="2"/>
      <c r="D221" t="s" s="2">
        <v>79</v>
      </c>
      <c r="E221" s="2"/>
      <c r="F221" t="s" s="2">
        <v>80</v>
      </c>
      <c r="G221" t="s" s="2">
        <v>80</v>
      </c>
      <c r="H221" t="s" s="2">
        <v>79</v>
      </c>
      <c r="I221" t="s" s="2">
        <v>79</v>
      </c>
      <c r="J221" t="s" s="2">
        <v>79</v>
      </c>
      <c r="K221" t="s" s="2">
        <v>112</v>
      </c>
      <c r="L221" t="s" s="2">
        <v>201</v>
      </c>
      <c r="M221" t="s" s="2">
        <v>202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79</v>
      </c>
      <c r="AO221" t="s" s="2">
        <v>79</v>
      </c>
      <c r="AP221" t="s" s="2">
        <v>79</v>
      </c>
    </row>
    <row r="222" hidden="true">
      <c r="A222" t="s" s="2">
        <v>806</v>
      </c>
      <c r="B222" t="s" s="2">
        <v>799</v>
      </c>
      <c r="C222" s="2"/>
      <c r="D222" t="s" s="2">
        <v>79</v>
      </c>
      <c r="E222" s="2"/>
      <c r="F222" t="s" s="2">
        <v>91</v>
      </c>
      <c r="G222" t="s" s="2">
        <v>91</v>
      </c>
      <c r="H222" t="s" s="2">
        <v>79</v>
      </c>
      <c r="I222" t="s" s="2">
        <v>79</v>
      </c>
      <c r="J222" t="s" s="2">
        <v>79</v>
      </c>
      <c r="K222" t="s" s="2">
        <v>138</v>
      </c>
      <c r="L222" t="s" s="2">
        <v>223</v>
      </c>
      <c r="M222" t="s" s="2">
        <v>224</v>
      </c>
      <c r="N222" t="s" s="2">
        <v>225</v>
      </c>
      <c r="O222" s="2"/>
      <c r="P222" t="s" s="2">
        <v>79</v>
      </c>
      <c r="Q222" s="2"/>
      <c r="R222" t="s" s="2">
        <v>210</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227</v>
      </c>
      <c r="AG222" t="s" s="2">
        <v>91</v>
      </c>
      <c r="AH222" t="s" s="2">
        <v>91</v>
      </c>
      <c r="AI222" t="s" s="2">
        <v>79</v>
      </c>
      <c r="AJ222" t="s" s="2">
        <v>79</v>
      </c>
      <c r="AK222" t="s" s="2">
        <v>79</v>
      </c>
      <c r="AL222" t="s" s="2">
        <v>79</v>
      </c>
      <c r="AM222" t="s" s="2">
        <v>79</v>
      </c>
      <c r="AN222" t="s" s="2">
        <v>199</v>
      </c>
      <c r="AO222" t="s" s="2">
        <v>79</v>
      </c>
      <c r="AP222" t="s" s="2">
        <v>79</v>
      </c>
    </row>
    <row r="223" hidden="true">
      <c r="A223" t="s" s="2">
        <v>807</v>
      </c>
      <c r="B223" t="s" s="2">
        <v>801</v>
      </c>
      <c r="C223" s="2"/>
      <c r="D223" t="s" s="2">
        <v>79</v>
      </c>
      <c r="E223" s="2"/>
      <c r="F223" t="s" s="2">
        <v>80</v>
      </c>
      <c r="G223" t="s" s="2">
        <v>91</v>
      </c>
      <c r="H223" t="s" s="2">
        <v>79</v>
      </c>
      <c r="I223" t="s" s="2">
        <v>79</v>
      </c>
      <c r="J223" t="s" s="2">
        <v>79</v>
      </c>
      <c r="K223" t="s" s="2">
        <v>105</v>
      </c>
      <c r="L223" t="s" s="2">
        <v>231</v>
      </c>
      <c r="M223" t="s" s="2">
        <v>572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233</v>
      </c>
      <c r="AG223" t="s" s="2">
        <v>80</v>
      </c>
      <c r="AH223" t="s" s="2">
        <v>91</v>
      </c>
      <c r="AI223" t="s" s="2">
        <v>79</v>
      </c>
      <c r="AJ223" t="s" s="2">
        <v>103</v>
      </c>
      <c r="AK223" t="s" s="2">
        <v>79</v>
      </c>
      <c r="AL223" t="s" s="2">
        <v>79</v>
      </c>
      <c r="AM223" t="s" s="2">
        <v>79</v>
      </c>
      <c r="AN223" t="s" s="2">
        <v>199</v>
      </c>
      <c r="AO223" t="s" s="2">
        <v>79</v>
      </c>
      <c r="AP223" t="s" s="2">
        <v>79</v>
      </c>
    </row>
    <row r="224" hidden="true">
      <c r="A224" t="s" s="2">
        <v>808</v>
      </c>
      <c r="B224" t="s" s="2">
        <v>776</v>
      </c>
      <c r="C224" t="s" s="2">
        <v>809</v>
      </c>
      <c r="D224" t="s" s="2">
        <v>79</v>
      </c>
      <c r="E224" s="2"/>
      <c r="F224" t="s" s="2">
        <v>80</v>
      </c>
      <c r="G224" t="s" s="2">
        <v>91</v>
      </c>
      <c r="H224" t="s" s="2">
        <v>79</v>
      </c>
      <c r="I224" t="s" s="2">
        <v>79</v>
      </c>
      <c r="J224" t="s" s="2">
        <v>79</v>
      </c>
      <c r="K224" t="s" s="2">
        <v>112</v>
      </c>
      <c r="L224" t="s" s="2">
        <v>810</v>
      </c>
      <c r="M224" t="s" s="2">
        <v>202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811</v>
      </c>
      <c r="B225" t="s" s="2">
        <v>795</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812</v>
      </c>
      <c r="B226" t="s" s="2">
        <v>797</v>
      </c>
      <c r="C226" s="2"/>
      <c r="D226" t="s" s="2">
        <v>79</v>
      </c>
      <c r="E226" s="2"/>
      <c r="F226" t="s" s="2">
        <v>80</v>
      </c>
      <c r="G226" t="s" s="2">
        <v>80</v>
      </c>
      <c r="H226" t="s" s="2">
        <v>79</v>
      </c>
      <c r="I226" t="s" s="2">
        <v>79</v>
      </c>
      <c r="J226" t="s" s="2">
        <v>79</v>
      </c>
      <c r="K226" t="s" s="2">
        <v>112</v>
      </c>
      <c r="L226" t="s" s="2">
        <v>201</v>
      </c>
      <c r="M226" t="s" s="2">
        <v>202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813</v>
      </c>
      <c r="B227" t="s" s="2">
        <v>799</v>
      </c>
      <c r="C227" s="2"/>
      <c r="D227" t="s" s="2">
        <v>79</v>
      </c>
      <c r="E227" s="2"/>
      <c r="F227" t="s" s="2">
        <v>91</v>
      </c>
      <c r="G227" t="s" s="2">
        <v>91</v>
      </c>
      <c r="H227" t="s" s="2">
        <v>79</v>
      </c>
      <c r="I227" t="s" s="2">
        <v>79</v>
      </c>
      <c r="J227" t="s" s="2">
        <v>79</v>
      </c>
      <c r="K227" t="s" s="2">
        <v>138</v>
      </c>
      <c r="L227" t="s" s="2">
        <v>223</v>
      </c>
      <c r="M227" t="s" s="2">
        <v>224</v>
      </c>
      <c r="N227" t="s" s="2">
        <v>225</v>
      </c>
      <c r="O227" s="2"/>
      <c r="P227" t="s" s="2">
        <v>79</v>
      </c>
      <c r="Q227" s="2"/>
      <c r="R227" t="s" s="2">
        <v>809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91</v>
      </c>
      <c r="AH227" t="s" s="2">
        <v>91</v>
      </c>
      <c r="AI227" t="s" s="2">
        <v>79</v>
      </c>
      <c r="AJ227" t="s" s="2">
        <v>79</v>
      </c>
      <c r="AK227" t="s" s="2">
        <v>79</v>
      </c>
      <c r="AL227" t="s" s="2">
        <v>79</v>
      </c>
      <c r="AM227" t="s" s="2">
        <v>79</v>
      </c>
      <c r="AN227" t="s" s="2">
        <v>199</v>
      </c>
      <c r="AO227" t="s" s="2">
        <v>79</v>
      </c>
      <c r="AP227" t="s" s="2">
        <v>79</v>
      </c>
    </row>
    <row r="228" hidden="true">
      <c r="A228" t="s" s="2">
        <v>814</v>
      </c>
      <c r="B228" t="s" s="2">
        <v>801</v>
      </c>
      <c r="C228" s="2"/>
      <c r="D228" t="s" s="2">
        <v>79</v>
      </c>
      <c r="E228" s="2"/>
      <c r="F228" t="s" s="2">
        <v>80</v>
      </c>
      <c r="G228" t="s" s="2">
        <v>91</v>
      </c>
      <c r="H228" t="s" s="2">
        <v>79</v>
      </c>
      <c r="I228" t="s" s="2">
        <v>79</v>
      </c>
      <c r="J228" t="s" s="2">
        <v>79</v>
      </c>
      <c r="K228" t="s" s="2">
        <v>105</v>
      </c>
      <c r="L228" t="s" s="2">
        <v>231</v>
      </c>
      <c r="M228" t="s" s="2">
        <v>572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91</v>
      </c>
      <c r="AI228" t="s" s="2">
        <v>79</v>
      </c>
      <c r="AJ228" t="s" s="2">
        <v>103</v>
      </c>
      <c r="AK228" t="s" s="2">
        <v>79</v>
      </c>
      <c r="AL228" t="s" s="2">
        <v>79</v>
      </c>
      <c r="AM228" t="s" s="2">
        <v>79</v>
      </c>
      <c r="AN228" t="s" s="2">
        <v>199</v>
      </c>
      <c r="AO228" t="s" s="2">
        <v>79</v>
      </c>
      <c r="AP228" t="s" s="2">
        <v>79</v>
      </c>
    </row>
    <row r="229" hidden="true">
      <c r="A229" t="s" s="2">
        <v>815</v>
      </c>
      <c r="B229" t="s" s="2">
        <v>776</v>
      </c>
      <c r="C229" t="s" s="2">
        <v>816</v>
      </c>
      <c r="D229" t="s" s="2">
        <v>79</v>
      </c>
      <c r="E229" s="2"/>
      <c r="F229" t="s" s="2">
        <v>80</v>
      </c>
      <c r="G229" t="s" s="2">
        <v>91</v>
      </c>
      <c r="H229" t="s" s="2">
        <v>79</v>
      </c>
      <c r="I229" t="s" s="2">
        <v>79</v>
      </c>
      <c r="J229" t="s" s="2">
        <v>79</v>
      </c>
      <c r="K229" t="s" s="2">
        <v>112</v>
      </c>
      <c r="L229" t="s" s="2">
        <v>201</v>
      </c>
      <c r="M229" t="s" s="2">
        <v>202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817</v>
      </c>
      <c r="B230" t="s" s="2">
        <v>795</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818</v>
      </c>
      <c r="B231" t="s" s="2">
        <v>797</v>
      </c>
      <c r="C231" s="2"/>
      <c r="D231" t="s" s="2">
        <v>79</v>
      </c>
      <c r="E231" s="2"/>
      <c r="F231" t="s" s="2">
        <v>80</v>
      </c>
      <c r="G231" t="s" s="2">
        <v>80</v>
      </c>
      <c r="H231" t="s" s="2">
        <v>79</v>
      </c>
      <c r="I231" t="s" s="2">
        <v>79</v>
      </c>
      <c r="J231" t="s" s="2">
        <v>79</v>
      </c>
      <c r="K231" t="s" s="2">
        <v>112</v>
      </c>
      <c r="L231" t="s" s="2">
        <v>201</v>
      </c>
      <c r="M231" t="s" s="2">
        <v>202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79</v>
      </c>
      <c r="AO231" t="s" s="2">
        <v>79</v>
      </c>
      <c r="AP231" t="s" s="2">
        <v>79</v>
      </c>
    </row>
    <row r="232" hidden="true">
      <c r="A232" t="s" s="2">
        <v>819</v>
      </c>
      <c r="B232" t="s" s="2">
        <v>799</v>
      </c>
      <c r="C232" s="2"/>
      <c r="D232" t="s" s="2">
        <v>79</v>
      </c>
      <c r="E232" s="2"/>
      <c r="F232" t="s" s="2">
        <v>91</v>
      </c>
      <c r="G232" t="s" s="2">
        <v>91</v>
      </c>
      <c r="H232" t="s" s="2">
        <v>79</v>
      </c>
      <c r="I232" t="s" s="2">
        <v>79</v>
      </c>
      <c r="J232" t="s" s="2">
        <v>79</v>
      </c>
      <c r="K232" t="s" s="2">
        <v>138</v>
      </c>
      <c r="L232" t="s" s="2">
        <v>223</v>
      </c>
      <c r="M232" t="s" s="2">
        <v>224</v>
      </c>
      <c r="N232" t="s" s="2">
        <v>225</v>
      </c>
      <c r="O232" s="2"/>
      <c r="P232" t="s" s="2">
        <v>79</v>
      </c>
      <c r="Q232" s="2"/>
      <c r="R232" t="s" s="2">
        <v>816</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227</v>
      </c>
      <c r="AG232" t="s" s="2">
        <v>91</v>
      </c>
      <c r="AH232" t="s" s="2">
        <v>91</v>
      </c>
      <c r="AI232" t="s" s="2">
        <v>79</v>
      </c>
      <c r="AJ232" t="s" s="2">
        <v>79</v>
      </c>
      <c r="AK232" t="s" s="2">
        <v>79</v>
      </c>
      <c r="AL232" t="s" s="2">
        <v>79</v>
      </c>
      <c r="AM232" t="s" s="2">
        <v>79</v>
      </c>
      <c r="AN232" t="s" s="2">
        <v>199</v>
      </c>
      <c r="AO232" t="s" s="2">
        <v>79</v>
      </c>
      <c r="AP232" t="s" s="2">
        <v>79</v>
      </c>
    </row>
    <row r="233" hidden="true">
      <c r="A233" t="s" s="2">
        <v>820</v>
      </c>
      <c r="B233" t="s" s="2">
        <v>801</v>
      </c>
      <c r="C233" s="2"/>
      <c r="D233" t="s" s="2">
        <v>79</v>
      </c>
      <c r="E233" s="2"/>
      <c r="F233" t="s" s="2">
        <v>80</v>
      </c>
      <c r="G233" t="s" s="2">
        <v>91</v>
      </c>
      <c r="H233" t="s" s="2">
        <v>79</v>
      </c>
      <c r="I233" t="s" s="2">
        <v>79</v>
      </c>
      <c r="J233" t="s" s="2">
        <v>79</v>
      </c>
      <c r="K233" t="s" s="2">
        <v>105</v>
      </c>
      <c r="L233" t="s" s="2">
        <v>231</v>
      </c>
      <c r="M233" t="s" s="2">
        <v>572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233</v>
      </c>
      <c r="AG233" t="s" s="2">
        <v>80</v>
      </c>
      <c r="AH233" t="s" s="2">
        <v>91</v>
      </c>
      <c r="AI233" t="s" s="2">
        <v>79</v>
      </c>
      <c r="AJ233" t="s" s="2">
        <v>103</v>
      </c>
      <c r="AK233" t="s" s="2">
        <v>79</v>
      </c>
      <c r="AL233" t="s" s="2">
        <v>79</v>
      </c>
      <c r="AM233" t="s" s="2">
        <v>79</v>
      </c>
      <c r="AN233" t="s" s="2">
        <v>199</v>
      </c>
      <c r="AO233" t="s" s="2">
        <v>79</v>
      </c>
      <c r="AP233" t="s" s="2">
        <v>79</v>
      </c>
    </row>
    <row r="234" hidden="true">
      <c r="A234" t="s" s="2">
        <v>821</v>
      </c>
      <c r="B234" t="s" s="2">
        <v>776</v>
      </c>
      <c r="C234" t="s" s="2">
        <v>822</v>
      </c>
      <c r="D234" t="s" s="2">
        <v>79</v>
      </c>
      <c r="E234" s="2"/>
      <c r="F234" t="s" s="2">
        <v>80</v>
      </c>
      <c r="G234" t="s" s="2">
        <v>91</v>
      </c>
      <c r="H234" t="s" s="2">
        <v>79</v>
      </c>
      <c r="I234" t="s" s="2">
        <v>79</v>
      </c>
      <c r="J234" t="s" s="2">
        <v>79</v>
      </c>
      <c r="K234" t="s" s="2">
        <v>112</v>
      </c>
      <c r="L234" t="s" s="2">
        <v>823</v>
      </c>
      <c r="M234" t="s" s="2">
        <v>202</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824</v>
      </c>
      <c r="B235" t="s" s="2">
        <v>795</v>
      </c>
      <c r="C235" s="2"/>
      <c r="D235" t="s" s="2">
        <v>79</v>
      </c>
      <c r="E235" s="2"/>
      <c r="F235" t="s" s="2">
        <v>80</v>
      </c>
      <c r="G235" t="s" s="2">
        <v>91</v>
      </c>
      <c r="H235" t="s" s="2">
        <v>79</v>
      </c>
      <c r="I235" t="s" s="2">
        <v>79</v>
      </c>
      <c r="J235" t="s" s="2">
        <v>79</v>
      </c>
      <c r="K235" t="s" s="2">
        <v>105</v>
      </c>
      <c r="L235" t="s" s="2">
        <v>106</v>
      </c>
      <c r="M235" t="s" s="2">
        <v>107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108</v>
      </c>
      <c r="AG235" t="s" s="2">
        <v>80</v>
      </c>
      <c r="AH235" t="s" s="2">
        <v>91</v>
      </c>
      <c r="AI235" t="s" s="2">
        <v>79</v>
      </c>
      <c r="AJ235" t="s" s="2">
        <v>79</v>
      </c>
      <c r="AK235" t="s" s="2">
        <v>79</v>
      </c>
      <c r="AL235" t="s" s="2">
        <v>79</v>
      </c>
      <c r="AM235" t="s" s="2">
        <v>79</v>
      </c>
      <c r="AN235" t="s" s="2">
        <v>109</v>
      </c>
      <c r="AO235" t="s" s="2">
        <v>79</v>
      </c>
      <c r="AP235" t="s" s="2">
        <v>79</v>
      </c>
    </row>
    <row r="236" hidden="true">
      <c r="A236" t="s" s="2">
        <v>825</v>
      </c>
      <c r="B236" t="s" s="2">
        <v>797</v>
      </c>
      <c r="C236" s="2"/>
      <c r="D236" t="s" s="2">
        <v>79</v>
      </c>
      <c r="E236" s="2"/>
      <c r="F236" t="s" s="2">
        <v>80</v>
      </c>
      <c r="G236" t="s" s="2">
        <v>80</v>
      </c>
      <c r="H236" t="s" s="2">
        <v>79</v>
      </c>
      <c r="I236" t="s" s="2">
        <v>79</v>
      </c>
      <c r="J236" t="s" s="2">
        <v>79</v>
      </c>
      <c r="K236" t="s" s="2">
        <v>112</v>
      </c>
      <c r="L236" t="s" s="2">
        <v>201</v>
      </c>
      <c r="M236" t="s" s="2">
        <v>202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116</v>
      </c>
      <c r="AC236" t="s" s="2">
        <v>117</v>
      </c>
      <c r="AD236" t="s" s="2">
        <v>79</v>
      </c>
      <c r="AE236" t="s" s="2">
        <v>118</v>
      </c>
      <c r="AF236" t="s" s="2">
        <v>119</v>
      </c>
      <c r="AG236" t="s" s="2">
        <v>80</v>
      </c>
      <c r="AH236" t="s" s="2">
        <v>81</v>
      </c>
      <c r="AI236" t="s" s="2">
        <v>79</v>
      </c>
      <c r="AJ236" t="s" s="2">
        <v>120</v>
      </c>
      <c r="AK236" t="s" s="2">
        <v>79</v>
      </c>
      <c r="AL236" t="s" s="2">
        <v>79</v>
      </c>
      <c r="AM236" t="s" s="2">
        <v>79</v>
      </c>
      <c r="AN236" t="s" s="2">
        <v>79</v>
      </c>
      <c r="AO236" t="s" s="2">
        <v>79</v>
      </c>
      <c r="AP236" t="s" s="2">
        <v>79</v>
      </c>
    </row>
    <row r="237" hidden="true">
      <c r="A237" t="s" s="2">
        <v>826</v>
      </c>
      <c r="B237" t="s" s="2">
        <v>799</v>
      </c>
      <c r="C237" s="2"/>
      <c r="D237" t="s" s="2">
        <v>79</v>
      </c>
      <c r="E237" s="2"/>
      <c r="F237" t="s" s="2">
        <v>91</v>
      </c>
      <c r="G237" t="s" s="2">
        <v>91</v>
      </c>
      <c r="H237" t="s" s="2">
        <v>79</v>
      </c>
      <c r="I237" t="s" s="2">
        <v>79</v>
      </c>
      <c r="J237" t="s" s="2">
        <v>79</v>
      </c>
      <c r="K237" t="s" s="2">
        <v>138</v>
      </c>
      <c r="L237" t="s" s="2">
        <v>223</v>
      </c>
      <c r="M237" t="s" s="2">
        <v>224</v>
      </c>
      <c r="N237" t="s" s="2">
        <v>225</v>
      </c>
      <c r="O237" s="2"/>
      <c r="P237" t="s" s="2">
        <v>79</v>
      </c>
      <c r="Q237" s="2"/>
      <c r="R237" t="s" s="2">
        <v>822</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227</v>
      </c>
      <c r="AG237" t="s" s="2">
        <v>91</v>
      </c>
      <c r="AH237" t="s" s="2">
        <v>91</v>
      </c>
      <c r="AI237" t="s" s="2">
        <v>79</v>
      </c>
      <c r="AJ237" t="s" s="2">
        <v>79</v>
      </c>
      <c r="AK237" t="s" s="2">
        <v>79</v>
      </c>
      <c r="AL237" t="s" s="2">
        <v>79</v>
      </c>
      <c r="AM237" t="s" s="2">
        <v>79</v>
      </c>
      <c r="AN237" t="s" s="2">
        <v>199</v>
      </c>
      <c r="AO237" t="s" s="2">
        <v>79</v>
      </c>
      <c r="AP237" t="s" s="2">
        <v>79</v>
      </c>
    </row>
    <row r="238" hidden="true">
      <c r="A238" t="s" s="2">
        <v>827</v>
      </c>
      <c r="B238" t="s" s="2">
        <v>801</v>
      </c>
      <c r="C238" s="2"/>
      <c r="D238" t="s" s="2">
        <v>79</v>
      </c>
      <c r="E238" s="2"/>
      <c r="F238" t="s" s="2">
        <v>80</v>
      </c>
      <c r="G238" t="s" s="2">
        <v>91</v>
      </c>
      <c r="H238" t="s" s="2">
        <v>79</v>
      </c>
      <c r="I238" t="s" s="2">
        <v>79</v>
      </c>
      <c r="J238" t="s" s="2">
        <v>79</v>
      </c>
      <c r="K238" t="s" s="2">
        <v>105</v>
      </c>
      <c r="L238" t="s" s="2">
        <v>231</v>
      </c>
      <c r="M238" t="s" s="2">
        <v>572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233</v>
      </c>
      <c r="AG238" t="s" s="2">
        <v>80</v>
      </c>
      <c r="AH238" t="s" s="2">
        <v>91</v>
      </c>
      <c r="AI238" t="s" s="2">
        <v>79</v>
      </c>
      <c r="AJ238" t="s" s="2">
        <v>103</v>
      </c>
      <c r="AK238" t="s" s="2">
        <v>79</v>
      </c>
      <c r="AL238" t="s" s="2">
        <v>79</v>
      </c>
      <c r="AM238" t="s" s="2">
        <v>79</v>
      </c>
      <c r="AN238" t="s" s="2">
        <v>199</v>
      </c>
      <c r="AO238" t="s" s="2">
        <v>79</v>
      </c>
      <c r="AP238" t="s" s="2">
        <v>79</v>
      </c>
    </row>
    <row r="239" hidden="true">
      <c r="A239" t="s" s="2">
        <v>828</v>
      </c>
      <c r="B239" t="s" s="2">
        <v>776</v>
      </c>
      <c r="C239" t="s" s="2">
        <v>829</v>
      </c>
      <c r="D239" t="s" s="2">
        <v>79</v>
      </c>
      <c r="E239" s="2"/>
      <c r="F239" t="s" s="2">
        <v>80</v>
      </c>
      <c r="G239" t="s" s="2">
        <v>91</v>
      </c>
      <c r="H239" t="s" s="2">
        <v>79</v>
      </c>
      <c r="I239" t="s" s="2">
        <v>79</v>
      </c>
      <c r="J239" t="s" s="2">
        <v>79</v>
      </c>
      <c r="K239" t="s" s="2">
        <v>112</v>
      </c>
      <c r="L239" t="s" s="2">
        <v>201</v>
      </c>
      <c r="M239" t="s" s="2">
        <v>202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830</v>
      </c>
      <c r="B240" t="s" s="2">
        <v>795</v>
      </c>
      <c r="C240" s="2"/>
      <c r="D240" t="s" s="2">
        <v>79</v>
      </c>
      <c r="E240" s="2"/>
      <c r="F240" t="s" s="2">
        <v>80</v>
      </c>
      <c r="G240" t="s" s="2">
        <v>91</v>
      </c>
      <c r="H240" t="s" s="2">
        <v>79</v>
      </c>
      <c r="I240" t="s" s="2">
        <v>79</v>
      </c>
      <c r="J240" t="s" s="2">
        <v>79</v>
      </c>
      <c r="K240" t="s" s="2">
        <v>105</v>
      </c>
      <c r="L240" t="s" s="2">
        <v>106</v>
      </c>
      <c r="M240" t="s" s="2">
        <v>107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108</v>
      </c>
      <c r="AG240" t="s" s="2">
        <v>80</v>
      </c>
      <c r="AH240" t="s" s="2">
        <v>91</v>
      </c>
      <c r="AI240" t="s" s="2">
        <v>79</v>
      </c>
      <c r="AJ240" t="s" s="2">
        <v>79</v>
      </c>
      <c r="AK240" t="s" s="2">
        <v>79</v>
      </c>
      <c r="AL240" t="s" s="2">
        <v>79</v>
      </c>
      <c r="AM240" t="s" s="2">
        <v>79</v>
      </c>
      <c r="AN240" t="s" s="2">
        <v>109</v>
      </c>
      <c r="AO240" t="s" s="2">
        <v>79</v>
      </c>
      <c r="AP240" t="s" s="2">
        <v>79</v>
      </c>
    </row>
    <row r="241" hidden="true">
      <c r="A241" t="s" s="2">
        <v>831</v>
      </c>
      <c r="B241" t="s" s="2">
        <v>797</v>
      </c>
      <c r="C241" s="2"/>
      <c r="D241" t="s" s="2">
        <v>79</v>
      </c>
      <c r="E241" s="2"/>
      <c r="F241" t="s" s="2">
        <v>80</v>
      </c>
      <c r="G241" t="s" s="2">
        <v>80</v>
      </c>
      <c r="H241" t="s" s="2">
        <v>79</v>
      </c>
      <c r="I241" t="s" s="2">
        <v>79</v>
      </c>
      <c r="J241" t="s" s="2">
        <v>79</v>
      </c>
      <c r="K241" t="s" s="2">
        <v>112</v>
      </c>
      <c r="L241" t="s" s="2">
        <v>201</v>
      </c>
      <c r="M241" t="s" s="2">
        <v>202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116</v>
      </c>
      <c r="AC241" t="s" s="2">
        <v>117</v>
      </c>
      <c r="AD241" t="s" s="2">
        <v>79</v>
      </c>
      <c r="AE241" t="s" s="2">
        <v>118</v>
      </c>
      <c r="AF241" t="s" s="2">
        <v>119</v>
      </c>
      <c r="AG241" t="s" s="2">
        <v>80</v>
      </c>
      <c r="AH241" t="s" s="2">
        <v>81</v>
      </c>
      <c r="AI241" t="s" s="2">
        <v>79</v>
      </c>
      <c r="AJ241" t="s" s="2">
        <v>120</v>
      </c>
      <c r="AK241" t="s" s="2">
        <v>79</v>
      </c>
      <c r="AL241" t="s" s="2">
        <v>79</v>
      </c>
      <c r="AM241" t="s" s="2">
        <v>79</v>
      </c>
      <c r="AN241" t="s" s="2">
        <v>79</v>
      </c>
      <c r="AO241" t="s" s="2">
        <v>79</v>
      </c>
      <c r="AP241" t="s" s="2">
        <v>79</v>
      </c>
    </row>
    <row r="242" hidden="true">
      <c r="A242" t="s" s="2">
        <v>832</v>
      </c>
      <c r="B242" t="s" s="2">
        <v>799</v>
      </c>
      <c r="C242" s="2"/>
      <c r="D242" t="s" s="2">
        <v>79</v>
      </c>
      <c r="E242" s="2"/>
      <c r="F242" t="s" s="2">
        <v>91</v>
      </c>
      <c r="G242" t="s" s="2">
        <v>91</v>
      </c>
      <c r="H242" t="s" s="2">
        <v>79</v>
      </c>
      <c r="I242" t="s" s="2">
        <v>79</v>
      </c>
      <c r="J242" t="s" s="2">
        <v>79</v>
      </c>
      <c r="K242" t="s" s="2">
        <v>138</v>
      </c>
      <c r="L242" t="s" s="2">
        <v>223</v>
      </c>
      <c r="M242" t="s" s="2">
        <v>224</v>
      </c>
      <c r="N242" t="s" s="2">
        <v>225</v>
      </c>
      <c r="O242" s="2"/>
      <c r="P242" t="s" s="2">
        <v>79</v>
      </c>
      <c r="Q242" s="2"/>
      <c r="R242" t="s" s="2">
        <v>829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227</v>
      </c>
      <c r="AG242" t="s" s="2">
        <v>91</v>
      </c>
      <c r="AH242" t="s" s="2">
        <v>91</v>
      </c>
      <c r="AI242" t="s" s="2">
        <v>79</v>
      </c>
      <c r="AJ242" t="s" s="2">
        <v>79</v>
      </c>
      <c r="AK242" t="s" s="2">
        <v>79</v>
      </c>
      <c r="AL242" t="s" s="2">
        <v>79</v>
      </c>
      <c r="AM242" t="s" s="2">
        <v>79</v>
      </c>
      <c r="AN242" t="s" s="2">
        <v>199</v>
      </c>
      <c r="AO242" t="s" s="2">
        <v>79</v>
      </c>
      <c r="AP242" t="s" s="2">
        <v>79</v>
      </c>
    </row>
    <row r="243" hidden="true">
      <c r="A243" t="s" s="2">
        <v>833</v>
      </c>
      <c r="B243" t="s" s="2">
        <v>801</v>
      </c>
      <c r="C243" s="2"/>
      <c r="D243" t="s" s="2">
        <v>79</v>
      </c>
      <c r="E243" s="2"/>
      <c r="F243" t="s" s="2">
        <v>80</v>
      </c>
      <c r="G243" t="s" s="2">
        <v>91</v>
      </c>
      <c r="H243" t="s" s="2">
        <v>79</v>
      </c>
      <c r="I243" t="s" s="2">
        <v>79</v>
      </c>
      <c r="J243" t="s" s="2">
        <v>79</v>
      </c>
      <c r="K243" t="s" s="2">
        <v>479</v>
      </c>
      <c r="L243" t="s" s="2">
        <v>231</v>
      </c>
      <c r="M243" t="s" s="2">
        <v>572</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233</v>
      </c>
      <c r="AG243" t="s" s="2">
        <v>80</v>
      </c>
      <c r="AH243" t="s" s="2">
        <v>91</v>
      </c>
      <c r="AI243" t="s" s="2">
        <v>79</v>
      </c>
      <c r="AJ243" t="s" s="2">
        <v>103</v>
      </c>
      <c r="AK243" t="s" s="2">
        <v>79</v>
      </c>
      <c r="AL243" t="s" s="2">
        <v>79</v>
      </c>
      <c r="AM243" t="s" s="2">
        <v>79</v>
      </c>
      <c r="AN243" t="s" s="2">
        <v>199</v>
      </c>
      <c r="AO243" t="s" s="2">
        <v>79</v>
      </c>
      <c r="AP243" t="s" s="2">
        <v>79</v>
      </c>
    </row>
    <row r="244" hidden="true">
      <c r="A244" t="s" s="2">
        <v>834</v>
      </c>
      <c r="B244" t="s" s="2">
        <v>776</v>
      </c>
      <c r="C244" t="s" s="2">
        <v>835</v>
      </c>
      <c r="D244" t="s" s="2">
        <v>79</v>
      </c>
      <c r="E244" s="2"/>
      <c r="F244" t="s" s="2">
        <v>80</v>
      </c>
      <c r="G244" t="s" s="2">
        <v>91</v>
      </c>
      <c r="H244" t="s" s="2">
        <v>79</v>
      </c>
      <c r="I244" t="s" s="2">
        <v>79</v>
      </c>
      <c r="J244" t="s" s="2">
        <v>79</v>
      </c>
      <c r="K244" t="s" s="2">
        <v>112</v>
      </c>
      <c r="L244" t="s" s="2">
        <v>201</v>
      </c>
      <c r="M244" t="s" s="2">
        <v>202</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836</v>
      </c>
      <c r="B245" t="s" s="2">
        <v>795</v>
      </c>
      <c r="C245" s="2"/>
      <c r="D245" t="s" s="2">
        <v>79</v>
      </c>
      <c r="E245" s="2"/>
      <c r="F245" t="s" s="2">
        <v>80</v>
      </c>
      <c r="G245" t="s" s="2">
        <v>91</v>
      </c>
      <c r="H245" t="s" s="2">
        <v>79</v>
      </c>
      <c r="I245" t="s" s="2">
        <v>79</v>
      </c>
      <c r="J245" t="s" s="2">
        <v>79</v>
      </c>
      <c r="K245" t="s" s="2">
        <v>105</v>
      </c>
      <c r="L245" t="s" s="2">
        <v>106</v>
      </c>
      <c r="M245" t="s" s="2">
        <v>107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108</v>
      </c>
      <c r="AG245" t="s" s="2">
        <v>80</v>
      </c>
      <c r="AH245" t="s" s="2">
        <v>91</v>
      </c>
      <c r="AI245" t="s" s="2">
        <v>79</v>
      </c>
      <c r="AJ245" t="s" s="2">
        <v>79</v>
      </c>
      <c r="AK245" t="s" s="2">
        <v>79</v>
      </c>
      <c r="AL245" t="s" s="2">
        <v>79</v>
      </c>
      <c r="AM245" t="s" s="2">
        <v>79</v>
      </c>
      <c r="AN245" t="s" s="2">
        <v>109</v>
      </c>
      <c r="AO245" t="s" s="2">
        <v>79</v>
      </c>
      <c r="AP245" t="s" s="2">
        <v>79</v>
      </c>
    </row>
    <row r="246" hidden="true">
      <c r="A246" t="s" s="2">
        <v>837</v>
      </c>
      <c r="B246" t="s" s="2">
        <v>797</v>
      </c>
      <c r="C246" s="2"/>
      <c r="D246" t="s" s="2">
        <v>79</v>
      </c>
      <c r="E246" s="2"/>
      <c r="F246" t="s" s="2">
        <v>80</v>
      </c>
      <c r="G246" t="s" s="2">
        <v>80</v>
      </c>
      <c r="H246" t="s" s="2">
        <v>79</v>
      </c>
      <c r="I246" t="s" s="2">
        <v>79</v>
      </c>
      <c r="J246" t="s" s="2">
        <v>79</v>
      </c>
      <c r="K246" t="s" s="2">
        <v>112</v>
      </c>
      <c r="L246" t="s" s="2">
        <v>201</v>
      </c>
      <c r="M246" t="s" s="2">
        <v>202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116</v>
      </c>
      <c r="AC246" t="s" s="2">
        <v>117</v>
      </c>
      <c r="AD246" t="s" s="2">
        <v>79</v>
      </c>
      <c r="AE246" t="s" s="2">
        <v>118</v>
      </c>
      <c r="AF246" t="s" s="2">
        <v>119</v>
      </c>
      <c r="AG246" t="s" s="2">
        <v>80</v>
      </c>
      <c r="AH246" t="s" s="2">
        <v>81</v>
      </c>
      <c r="AI246" t="s" s="2">
        <v>79</v>
      </c>
      <c r="AJ246" t="s" s="2">
        <v>120</v>
      </c>
      <c r="AK246" t="s" s="2">
        <v>79</v>
      </c>
      <c r="AL246" t="s" s="2">
        <v>79</v>
      </c>
      <c r="AM246" t="s" s="2">
        <v>79</v>
      </c>
      <c r="AN246" t="s" s="2">
        <v>79</v>
      </c>
      <c r="AO246" t="s" s="2">
        <v>79</v>
      </c>
      <c r="AP246" t="s" s="2">
        <v>79</v>
      </c>
    </row>
    <row r="247" hidden="true">
      <c r="A247" t="s" s="2">
        <v>838</v>
      </c>
      <c r="B247" t="s" s="2">
        <v>799</v>
      </c>
      <c r="C247" s="2"/>
      <c r="D247" t="s" s="2">
        <v>79</v>
      </c>
      <c r="E247" s="2"/>
      <c r="F247" t="s" s="2">
        <v>91</v>
      </c>
      <c r="G247" t="s" s="2">
        <v>91</v>
      </c>
      <c r="H247" t="s" s="2">
        <v>79</v>
      </c>
      <c r="I247" t="s" s="2">
        <v>79</v>
      </c>
      <c r="J247" t="s" s="2">
        <v>79</v>
      </c>
      <c r="K247" t="s" s="2">
        <v>138</v>
      </c>
      <c r="L247" t="s" s="2">
        <v>223</v>
      </c>
      <c r="M247" t="s" s="2">
        <v>224</v>
      </c>
      <c r="N247" t="s" s="2">
        <v>225</v>
      </c>
      <c r="O247" s="2"/>
      <c r="P247" t="s" s="2">
        <v>79</v>
      </c>
      <c r="Q247" s="2"/>
      <c r="R247" t="s" s="2">
        <v>835</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227</v>
      </c>
      <c r="AG247" t="s" s="2">
        <v>91</v>
      </c>
      <c r="AH247" t="s" s="2">
        <v>91</v>
      </c>
      <c r="AI247" t="s" s="2">
        <v>79</v>
      </c>
      <c r="AJ247" t="s" s="2">
        <v>79</v>
      </c>
      <c r="AK247" t="s" s="2">
        <v>79</v>
      </c>
      <c r="AL247" t="s" s="2">
        <v>79</v>
      </c>
      <c r="AM247" t="s" s="2">
        <v>79</v>
      </c>
      <c r="AN247" t="s" s="2">
        <v>199</v>
      </c>
      <c r="AO247" t="s" s="2">
        <v>79</v>
      </c>
      <c r="AP247" t="s" s="2">
        <v>79</v>
      </c>
    </row>
    <row r="248" hidden="true">
      <c r="A248" t="s" s="2">
        <v>839</v>
      </c>
      <c r="B248" t="s" s="2">
        <v>801</v>
      </c>
      <c r="C248" s="2"/>
      <c r="D248" t="s" s="2">
        <v>79</v>
      </c>
      <c r="E248" s="2"/>
      <c r="F248" t="s" s="2">
        <v>80</v>
      </c>
      <c r="G248" t="s" s="2">
        <v>91</v>
      </c>
      <c r="H248" t="s" s="2">
        <v>79</v>
      </c>
      <c r="I248" t="s" s="2">
        <v>79</v>
      </c>
      <c r="J248" t="s" s="2">
        <v>79</v>
      </c>
      <c r="K248" t="s" s="2">
        <v>479</v>
      </c>
      <c r="L248" t="s" s="2">
        <v>231</v>
      </c>
      <c r="M248" t="s" s="2">
        <v>572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233</v>
      </c>
      <c r="AG248" t="s" s="2">
        <v>80</v>
      </c>
      <c r="AH248" t="s" s="2">
        <v>91</v>
      </c>
      <c r="AI248" t="s" s="2">
        <v>79</v>
      </c>
      <c r="AJ248" t="s" s="2">
        <v>103</v>
      </c>
      <c r="AK248" t="s" s="2">
        <v>79</v>
      </c>
      <c r="AL248" t="s" s="2">
        <v>79</v>
      </c>
      <c r="AM248" t="s" s="2">
        <v>79</v>
      </c>
      <c r="AN248" t="s" s="2">
        <v>199</v>
      </c>
      <c r="AO248" t="s" s="2">
        <v>79</v>
      </c>
      <c r="AP248" t="s" s="2">
        <v>79</v>
      </c>
    </row>
    <row r="249" hidden="true">
      <c r="A249" t="s" s="2">
        <v>840</v>
      </c>
      <c r="B249" t="s" s="2">
        <v>778</v>
      </c>
      <c r="C249" s="2"/>
      <c r="D249" t="s" s="2">
        <v>79</v>
      </c>
      <c r="E249" s="2"/>
      <c r="F249" t="s" s="2">
        <v>91</v>
      </c>
      <c r="G249" t="s" s="2">
        <v>91</v>
      </c>
      <c r="H249" t="s" s="2">
        <v>79</v>
      </c>
      <c r="I249" t="s" s="2">
        <v>79</v>
      </c>
      <c r="J249" t="s" s="2">
        <v>79</v>
      </c>
      <c r="K249" t="s" s="2">
        <v>138</v>
      </c>
      <c r="L249" t="s" s="2">
        <v>223</v>
      </c>
      <c r="M249" t="s" s="2">
        <v>224</v>
      </c>
      <c r="N249" t="s" s="2">
        <v>225</v>
      </c>
      <c r="O249" s="2"/>
      <c r="P249" t="s" s="2">
        <v>79</v>
      </c>
      <c r="Q249" s="2"/>
      <c r="R249" t="s" s="2">
        <v>841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227</v>
      </c>
      <c r="AG249" t="s" s="2">
        <v>91</v>
      </c>
      <c r="AH249" t="s" s="2">
        <v>91</v>
      </c>
      <c r="AI249" t="s" s="2">
        <v>79</v>
      </c>
      <c r="AJ249" t="s" s="2">
        <v>79</v>
      </c>
      <c r="AK249" t="s" s="2">
        <v>79</v>
      </c>
      <c r="AL249" t="s" s="2">
        <v>79</v>
      </c>
      <c r="AM249" t="s" s="2">
        <v>79</v>
      </c>
      <c r="AN249" t="s" s="2">
        <v>199</v>
      </c>
      <c r="AO249" t="s" s="2">
        <v>79</v>
      </c>
      <c r="AP249" t="s" s="2">
        <v>79</v>
      </c>
    </row>
    <row r="250" hidden="true">
      <c r="A250" t="s" s="2">
        <v>842</v>
      </c>
      <c r="B250" t="s" s="2">
        <v>781</v>
      </c>
      <c r="C250" s="2"/>
      <c r="D250" t="s" s="2">
        <v>79</v>
      </c>
      <c r="E250" s="2"/>
      <c r="F250" t="s" s="2">
        <v>80</v>
      </c>
      <c r="G250" t="s" s="2">
        <v>80</v>
      </c>
      <c r="H250" t="s" s="2">
        <v>79</v>
      </c>
      <c r="I250" t="s" s="2">
        <v>79</v>
      </c>
      <c r="J250" t="s" s="2">
        <v>79</v>
      </c>
      <c r="K250" t="s" s="2">
        <v>843</v>
      </c>
      <c r="L250" t="s" s="2">
        <v>231</v>
      </c>
      <c r="M250" t="s" s="2">
        <v>572</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233</v>
      </c>
      <c r="AG250" t="s" s="2">
        <v>80</v>
      </c>
      <c r="AH250" t="s" s="2">
        <v>91</v>
      </c>
      <c r="AI250" t="s" s="2">
        <v>79</v>
      </c>
      <c r="AJ250" t="s" s="2">
        <v>103</v>
      </c>
      <c r="AK250" t="s" s="2">
        <v>79</v>
      </c>
      <c r="AL250" t="s" s="2">
        <v>79</v>
      </c>
      <c r="AM250" t="s" s="2">
        <v>79</v>
      </c>
      <c r="AN250" t="s" s="2">
        <v>199</v>
      </c>
      <c r="AO250" t="s" s="2">
        <v>79</v>
      </c>
      <c r="AP250" t="s" s="2">
        <v>79</v>
      </c>
    </row>
    <row r="251" hidden="true">
      <c r="A251" t="s" s="2">
        <v>844</v>
      </c>
      <c r="B251" t="s" s="2">
        <v>725</v>
      </c>
      <c r="C251" s="2"/>
      <c r="D251" t="s" s="2">
        <v>79</v>
      </c>
      <c r="E251" s="2"/>
      <c r="F251" t="s" s="2">
        <v>91</v>
      </c>
      <c r="G251" t="s" s="2">
        <v>91</v>
      </c>
      <c r="H251" t="s" s="2">
        <v>79</v>
      </c>
      <c r="I251" t="s" s="2">
        <v>79</v>
      </c>
      <c r="J251" t="s" s="2">
        <v>92</v>
      </c>
      <c r="K251" t="s" s="2">
        <v>176</v>
      </c>
      <c r="L251" t="s" s="2">
        <v>726</v>
      </c>
      <c r="M251" t="s" s="2">
        <v>727</v>
      </c>
      <c r="N251" s="2"/>
      <c r="O251" s="2"/>
      <c r="P251" t="s" s="2">
        <v>79</v>
      </c>
      <c r="Q251" s="2"/>
      <c r="R251" t="s" s="2">
        <v>79</v>
      </c>
      <c r="S251" t="s" s="2">
        <v>845</v>
      </c>
      <c r="T251" t="s" s="2">
        <v>79</v>
      </c>
      <c r="U251" t="s" s="2">
        <v>79</v>
      </c>
      <c r="V251" t="s" s="2">
        <v>79</v>
      </c>
      <c r="W251" t="s" s="2">
        <v>79</v>
      </c>
      <c r="X251" t="s" s="2">
        <v>331</v>
      </c>
      <c r="Y251" t="s" s="2">
        <v>728</v>
      </c>
      <c r="Z251" t="s" s="2">
        <v>729</v>
      </c>
      <c r="AA251" t="s" s="2">
        <v>79</v>
      </c>
      <c r="AB251" t="s" s="2">
        <v>79</v>
      </c>
      <c r="AC251" t="s" s="2">
        <v>79</v>
      </c>
      <c r="AD251" t="s" s="2">
        <v>79</v>
      </c>
      <c r="AE251" t="s" s="2">
        <v>79</v>
      </c>
      <c r="AF251" t="s" s="2">
        <v>730</v>
      </c>
      <c r="AG251" t="s" s="2">
        <v>80</v>
      </c>
      <c r="AH251" t="s" s="2">
        <v>91</v>
      </c>
      <c r="AI251" t="s" s="2">
        <v>731</v>
      </c>
      <c r="AJ251" t="s" s="2">
        <v>103</v>
      </c>
      <c r="AK251" t="s" s="2">
        <v>79</v>
      </c>
      <c r="AL251" t="s" s="2">
        <v>79</v>
      </c>
      <c r="AM251" t="s" s="2">
        <v>732</v>
      </c>
      <c r="AN251" t="s" s="2">
        <v>733</v>
      </c>
      <c r="AO251" t="s" s="2">
        <v>734</v>
      </c>
      <c r="AP251" t="s" s="2">
        <v>79</v>
      </c>
    </row>
    <row r="252" hidden="true">
      <c r="A252" t="s" s="2">
        <v>846</v>
      </c>
      <c r="B252" t="s" s="2">
        <v>735</v>
      </c>
      <c r="C252" s="2"/>
      <c r="D252" t="s" s="2">
        <v>79</v>
      </c>
      <c r="E252" s="2"/>
      <c r="F252" t="s" s="2">
        <v>91</v>
      </c>
      <c r="G252" t="s" s="2">
        <v>91</v>
      </c>
      <c r="H252" t="s" s="2">
        <v>92</v>
      </c>
      <c r="I252" t="s" s="2">
        <v>79</v>
      </c>
      <c r="J252" t="s" s="2">
        <v>92</v>
      </c>
      <c r="K252" t="s" s="2">
        <v>105</v>
      </c>
      <c r="L252" t="s" s="2">
        <v>847</v>
      </c>
      <c r="M252" t="s" s="2">
        <v>737</v>
      </c>
      <c r="N252" t="s" s="2">
        <v>738</v>
      </c>
      <c r="O252" t="s" s="2">
        <v>739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740</v>
      </c>
      <c r="AG252" t="s" s="2">
        <v>80</v>
      </c>
      <c r="AH252" t="s" s="2">
        <v>91</v>
      </c>
      <c r="AI252" t="s" s="2">
        <v>79</v>
      </c>
      <c r="AJ252" t="s" s="2">
        <v>103</v>
      </c>
      <c r="AK252" t="s" s="2">
        <v>79</v>
      </c>
      <c r="AL252" t="s" s="2">
        <v>79</v>
      </c>
      <c r="AM252" t="s" s="2">
        <v>741</v>
      </c>
      <c r="AN252" t="s" s="2">
        <v>742</v>
      </c>
      <c r="AO252" t="s" s="2">
        <v>369</v>
      </c>
      <c r="AP252" t="s" s="2">
        <v>79</v>
      </c>
    </row>
    <row r="253" hidden="true">
      <c r="A253" t="s" s="2">
        <v>848</v>
      </c>
      <c r="B253" t="s" s="2">
        <v>743</v>
      </c>
      <c r="C253" s="2"/>
      <c r="D253" t="s" s="2">
        <v>79</v>
      </c>
      <c r="E253" s="2"/>
      <c r="F253" t="s" s="2">
        <v>80</v>
      </c>
      <c r="G253" t="s" s="2">
        <v>91</v>
      </c>
      <c r="H253" t="s" s="2">
        <v>79</v>
      </c>
      <c r="I253" t="s" s="2">
        <v>92</v>
      </c>
      <c r="J253" t="s" s="2">
        <v>92</v>
      </c>
      <c r="K253" t="s" s="2">
        <v>176</v>
      </c>
      <c r="L253" t="s" s="2">
        <v>744</v>
      </c>
      <c r="M253" t="s" s="2">
        <v>745</v>
      </c>
      <c r="N253" t="s" s="2">
        <v>746</v>
      </c>
      <c r="O253" t="s" s="2">
        <v>747</v>
      </c>
      <c r="P253" t="s" s="2">
        <v>79</v>
      </c>
      <c r="Q253" s="2"/>
      <c r="R253" t="s" s="2">
        <v>79</v>
      </c>
      <c r="S253" t="s" s="2">
        <v>79</v>
      </c>
      <c r="T253" t="s" s="2">
        <v>79</v>
      </c>
      <c r="U253" t="s" s="2">
        <v>79</v>
      </c>
      <c r="V253" t="s" s="2">
        <v>79</v>
      </c>
      <c r="W253" t="s" s="2">
        <v>79</v>
      </c>
      <c r="X253" t="s" s="2">
        <v>331</v>
      </c>
      <c r="Y253" t="s" s="2">
        <v>748</v>
      </c>
      <c r="Z253" t="s" s="2">
        <v>749</v>
      </c>
      <c r="AA253" t="s" s="2">
        <v>79</v>
      </c>
      <c r="AB253" t="s" s="2">
        <v>79</v>
      </c>
      <c r="AC253" t="s" s="2">
        <v>79</v>
      </c>
      <c r="AD253" t="s" s="2">
        <v>79</v>
      </c>
      <c r="AE253" t="s" s="2">
        <v>79</v>
      </c>
      <c r="AF253" t="s" s="2">
        <v>750</v>
      </c>
      <c r="AG253" t="s" s="2">
        <v>80</v>
      </c>
      <c r="AH253" t="s" s="2">
        <v>91</v>
      </c>
      <c r="AI253" t="s" s="2">
        <v>79</v>
      </c>
      <c r="AJ253" t="s" s="2">
        <v>103</v>
      </c>
      <c r="AK253" t="s" s="2">
        <v>79</v>
      </c>
      <c r="AL253" t="s" s="2">
        <v>79</v>
      </c>
      <c r="AM253" t="s" s="2">
        <v>751</v>
      </c>
      <c r="AN253" t="s" s="2">
        <v>752</v>
      </c>
      <c r="AO253" t="s" s="2">
        <v>753</v>
      </c>
      <c r="AP253" t="s" s="2">
        <v>79</v>
      </c>
    </row>
    <row r="254" hidden="true">
      <c r="A254" t="s" s="2">
        <v>849</v>
      </c>
      <c r="B254" t="s" s="2">
        <v>754</v>
      </c>
      <c r="C254" s="2"/>
      <c r="D254" t="s" s="2">
        <v>79</v>
      </c>
      <c r="E254" s="2"/>
      <c r="F254" t="s" s="2">
        <v>80</v>
      </c>
      <c r="G254" t="s" s="2">
        <v>91</v>
      </c>
      <c r="H254" t="s" s="2">
        <v>79</v>
      </c>
      <c r="I254" t="s" s="2">
        <v>79</v>
      </c>
      <c r="J254" t="s" s="2">
        <v>92</v>
      </c>
      <c r="K254" t="s" s="2">
        <v>755</v>
      </c>
      <c r="L254" t="s" s="2">
        <v>756</v>
      </c>
      <c r="M254" t="s" s="2">
        <v>757</v>
      </c>
      <c r="N254" t="s" s="2">
        <v>758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759</v>
      </c>
      <c r="AG254" t="s" s="2">
        <v>80</v>
      </c>
      <c r="AH254" t="s" s="2">
        <v>91</v>
      </c>
      <c r="AI254" t="s" s="2">
        <v>79</v>
      </c>
      <c r="AJ254" t="s" s="2">
        <v>103</v>
      </c>
      <c r="AK254" t="s" s="2">
        <v>79</v>
      </c>
      <c r="AL254" t="s" s="2">
        <v>79</v>
      </c>
      <c r="AM254" t="s" s="2">
        <v>109</v>
      </c>
      <c r="AN254" t="s" s="2">
        <v>109</v>
      </c>
      <c r="AO254" t="s" s="2">
        <v>79</v>
      </c>
      <c r="AP254" t="s" s="2">
        <v>79</v>
      </c>
    </row>
    <row r="255" hidden="true">
      <c r="A255" t="s" s="2">
        <v>850</v>
      </c>
      <c r="B255" t="s" s="2">
        <v>760</v>
      </c>
      <c r="C255" s="2"/>
      <c r="D255" t="s" s="2">
        <v>79</v>
      </c>
      <c r="E255" s="2"/>
      <c r="F255" t="s" s="2">
        <v>80</v>
      </c>
      <c r="G255" t="s" s="2">
        <v>91</v>
      </c>
      <c r="H255" t="s" s="2">
        <v>79</v>
      </c>
      <c r="I255" t="s" s="2">
        <v>79</v>
      </c>
      <c r="J255" t="s" s="2">
        <v>92</v>
      </c>
      <c r="K255" t="s" s="2">
        <v>230</v>
      </c>
      <c r="L255" t="s" s="2">
        <v>761</v>
      </c>
      <c r="M255" t="s" s="2">
        <v>762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199</v>
      </c>
      <c r="AN255" t="s" s="2">
        <v>764</v>
      </c>
      <c r="AO255" t="s" s="2">
        <v>377</v>
      </c>
      <c r="AP255" t="s" s="2">
        <v>79</v>
      </c>
    </row>
    <row r="256" hidden="true">
      <c r="A256" t="s" s="2">
        <v>851</v>
      </c>
      <c r="B256" t="s" s="2">
        <v>851</v>
      </c>
      <c r="C256" s="2"/>
      <c r="D256" t="s" s="2">
        <v>79</v>
      </c>
      <c r="E256" s="2"/>
      <c r="F256" t="s" s="2">
        <v>80</v>
      </c>
      <c r="G256" t="s" s="2">
        <v>81</v>
      </c>
      <c r="H256" t="s" s="2">
        <v>92</v>
      </c>
      <c r="I256" t="s" s="2">
        <v>79</v>
      </c>
      <c r="J256" t="s" s="2">
        <v>79</v>
      </c>
      <c r="K256" t="s" s="2">
        <v>852</v>
      </c>
      <c r="L256" t="s" s="2">
        <v>853</v>
      </c>
      <c r="M256" t="s" s="2">
        <v>854</v>
      </c>
      <c r="N256" t="s" s="2">
        <v>855</v>
      </c>
      <c r="O256" t="s" s="2">
        <v>856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851</v>
      </c>
      <c r="AG256" t="s" s="2">
        <v>80</v>
      </c>
      <c r="AH256" t="s" s="2">
        <v>81</v>
      </c>
      <c r="AI256" t="s" s="2">
        <v>208</v>
      </c>
      <c r="AJ256" t="s" s="2">
        <v>857</v>
      </c>
      <c r="AK256" t="s" s="2">
        <v>858</v>
      </c>
      <c r="AL256" t="s" s="2">
        <v>859</v>
      </c>
      <c r="AM256" t="s" s="2">
        <v>860</v>
      </c>
      <c r="AN256" t="s" s="2">
        <v>861</v>
      </c>
      <c r="AO256" t="s" s="2">
        <v>862</v>
      </c>
      <c r="AP256" t="s" s="2">
        <v>79</v>
      </c>
    </row>
    <row r="257" hidden="true">
      <c r="A257" t="s" s="2">
        <v>863</v>
      </c>
      <c r="B257" t="s" s="2">
        <v>863</v>
      </c>
      <c r="C257" s="2"/>
      <c r="D257" t="s" s="2">
        <v>79</v>
      </c>
      <c r="E257" s="2"/>
      <c r="F257" t="s" s="2">
        <v>80</v>
      </c>
      <c r="G257" t="s" s="2">
        <v>91</v>
      </c>
      <c r="H257" t="s" s="2">
        <v>79</v>
      </c>
      <c r="I257" t="s" s="2">
        <v>79</v>
      </c>
      <c r="J257" t="s" s="2">
        <v>92</v>
      </c>
      <c r="K257" t="s" s="2">
        <v>864</v>
      </c>
      <c r="L257" t="s" s="2">
        <v>865</v>
      </c>
      <c r="M257" t="s" s="2">
        <v>866</v>
      </c>
      <c r="N257" s="2"/>
      <c r="O257" t="s" s="2">
        <v>867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863</v>
      </c>
      <c r="AG257" t="s" s="2">
        <v>80</v>
      </c>
      <c r="AH257" t="s" s="2">
        <v>91</v>
      </c>
      <c r="AI257" t="s" s="2">
        <v>79</v>
      </c>
      <c r="AJ257" t="s" s="2">
        <v>103</v>
      </c>
      <c r="AK257" t="s" s="2">
        <v>79</v>
      </c>
      <c r="AL257" t="s" s="2">
        <v>868</v>
      </c>
      <c r="AM257" t="s" s="2">
        <v>535</v>
      </c>
      <c r="AN257" t="s" s="2">
        <v>869</v>
      </c>
      <c r="AO257" t="s" s="2">
        <v>109</v>
      </c>
      <c r="AP257" t="s" s="2">
        <v>79</v>
      </c>
    </row>
    <row r="258" hidden="true">
      <c r="A258" t="s" s="2">
        <v>870</v>
      </c>
      <c r="B258" t="s" s="2">
        <v>870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871</v>
      </c>
      <c r="B259" t="s" s="2">
        <v>871</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872</v>
      </c>
      <c r="B260" t="s" s="2">
        <v>872</v>
      </c>
      <c r="C260" s="2"/>
      <c r="D260" t="s" s="2">
        <v>79</v>
      </c>
      <c r="E260" s="2"/>
      <c r="F260" t="s" s="2">
        <v>80</v>
      </c>
      <c r="G260" t="s" s="2">
        <v>91</v>
      </c>
      <c r="H260" t="s" s="2">
        <v>79</v>
      </c>
      <c r="I260" t="s" s="2">
        <v>79</v>
      </c>
      <c r="J260" t="s" s="2">
        <v>92</v>
      </c>
      <c r="K260" t="s" s="2">
        <v>105</v>
      </c>
      <c r="L260" t="s" s="2">
        <v>873</v>
      </c>
      <c r="M260" t="s" s="2">
        <v>874</v>
      </c>
      <c r="N260" t="s" s="2">
        <v>875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876</v>
      </c>
      <c r="AG260" t="s" s="2">
        <v>80</v>
      </c>
      <c r="AH260" t="s" s="2">
        <v>91</v>
      </c>
      <c r="AI260" t="s" s="2">
        <v>877</v>
      </c>
      <c r="AJ260" t="s" s="2">
        <v>103</v>
      </c>
      <c r="AK260" t="s" s="2">
        <v>79</v>
      </c>
      <c r="AL260" t="s" s="2">
        <v>79</v>
      </c>
      <c r="AM260" t="s" s="2">
        <v>79</v>
      </c>
      <c r="AN260" t="s" s="2">
        <v>199</v>
      </c>
      <c r="AO260" t="s" s="2">
        <v>79</v>
      </c>
      <c r="AP260" t="s" s="2">
        <v>79</v>
      </c>
    </row>
    <row r="261" hidden="true">
      <c r="A261" t="s" s="2">
        <v>878</v>
      </c>
      <c r="B261" t="s" s="2">
        <v>878</v>
      </c>
      <c r="C261" s="2"/>
      <c r="D261" t="s" s="2">
        <v>79</v>
      </c>
      <c r="E261" s="2"/>
      <c r="F261" t="s" s="2">
        <v>80</v>
      </c>
      <c r="G261" t="s" s="2">
        <v>91</v>
      </c>
      <c r="H261" t="s" s="2">
        <v>79</v>
      </c>
      <c r="I261" t="s" s="2">
        <v>79</v>
      </c>
      <c r="J261" t="s" s="2">
        <v>92</v>
      </c>
      <c r="K261" t="s" s="2">
        <v>138</v>
      </c>
      <c r="L261" t="s" s="2">
        <v>879</v>
      </c>
      <c r="M261" t="s" s="2">
        <v>880</v>
      </c>
      <c r="N261" t="s" s="2">
        <v>881</v>
      </c>
      <c r="O261" s="2"/>
      <c r="P261" t="s" s="2">
        <v>79</v>
      </c>
      <c r="Q261" s="2"/>
      <c r="R261" t="s" s="2">
        <v>79</v>
      </c>
      <c r="S261" t="s" s="2">
        <v>79</v>
      </c>
      <c r="T261" t="s" s="2">
        <v>79</v>
      </c>
      <c r="U261" t="s" s="2">
        <v>79</v>
      </c>
      <c r="V261" t="s" s="2">
        <v>79</v>
      </c>
      <c r="W261" t="s" s="2">
        <v>79</v>
      </c>
      <c r="X261" t="s" s="2">
        <v>158</v>
      </c>
      <c r="Y261" s="2"/>
      <c r="Z261" t="s" s="2">
        <v>553</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199</v>
      </c>
      <c r="AO261" t="s" s="2">
        <v>79</v>
      </c>
      <c r="AP261" t="s" s="2">
        <v>79</v>
      </c>
    </row>
    <row r="262" hidden="true">
      <c r="A262" t="s" s="2">
        <v>883</v>
      </c>
      <c r="B262" t="s" s="2">
        <v>883</v>
      </c>
      <c r="C262" s="2"/>
      <c r="D262" t="s" s="2">
        <v>79</v>
      </c>
      <c r="E262" s="2"/>
      <c r="F262" t="s" s="2">
        <v>80</v>
      </c>
      <c r="G262" t="s" s="2">
        <v>91</v>
      </c>
      <c r="H262" t="s" s="2">
        <v>79</v>
      </c>
      <c r="I262" t="s" s="2">
        <v>79</v>
      </c>
      <c r="J262" t="s" s="2">
        <v>92</v>
      </c>
      <c r="K262" t="s" s="2">
        <v>304</v>
      </c>
      <c r="L262" t="s" s="2">
        <v>884</v>
      </c>
      <c r="M262" t="s" s="2">
        <v>885</v>
      </c>
      <c r="N262" t="s" s="2">
        <v>886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887</v>
      </c>
      <c r="AG262" t="s" s="2">
        <v>80</v>
      </c>
      <c r="AH262" t="s" s="2">
        <v>91</v>
      </c>
      <c r="AI262" t="s" s="2">
        <v>79</v>
      </c>
      <c r="AJ262" t="s" s="2">
        <v>103</v>
      </c>
      <c r="AK262" t="s" s="2">
        <v>79</v>
      </c>
      <c r="AL262" t="s" s="2">
        <v>79</v>
      </c>
      <c r="AM262" t="s" s="2">
        <v>79</v>
      </c>
      <c r="AN262" t="s" s="2">
        <v>888</v>
      </c>
      <c r="AO262" t="s" s="2">
        <v>79</v>
      </c>
      <c r="AP262" t="s" s="2">
        <v>79</v>
      </c>
    </row>
    <row r="263" hidden="true">
      <c r="A263" t="s" s="2">
        <v>889</v>
      </c>
      <c r="B263" t="s" s="2">
        <v>889</v>
      </c>
      <c r="C263" s="2"/>
      <c r="D263" t="s" s="2">
        <v>79</v>
      </c>
      <c r="E263" s="2"/>
      <c r="F263" t="s" s="2">
        <v>80</v>
      </c>
      <c r="G263" t="s" s="2">
        <v>91</v>
      </c>
      <c r="H263" t="s" s="2">
        <v>79</v>
      </c>
      <c r="I263" t="s" s="2">
        <v>79</v>
      </c>
      <c r="J263" t="s" s="2">
        <v>92</v>
      </c>
      <c r="K263" t="s" s="2">
        <v>105</v>
      </c>
      <c r="L263" t="s" s="2">
        <v>890</v>
      </c>
      <c r="M263" t="s" s="2">
        <v>891</v>
      </c>
      <c r="N263" t="s" s="2">
        <v>892</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893</v>
      </c>
      <c r="AG263" t="s" s="2">
        <v>80</v>
      </c>
      <c r="AH263" t="s" s="2">
        <v>91</v>
      </c>
      <c r="AI263" t="s" s="2">
        <v>79</v>
      </c>
      <c r="AJ263" t="s" s="2">
        <v>103</v>
      </c>
      <c r="AK263" t="s" s="2">
        <v>79</v>
      </c>
      <c r="AL263" t="s" s="2">
        <v>79</v>
      </c>
      <c r="AM263" t="s" s="2">
        <v>79</v>
      </c>
      <c r="AN263" t="s" s="2">
        <v>199</v>
      </c>
      <c r="AO263" t="s" s="2">
        <v>79</v>
      </c>
      <c r="AP263" t="s" s="2">
        <v>79</v>
      </c>
    </row>
    <row r="264" hidden="true">
      <c r="A264" t="s" s="2">
        <v>894</v>
      </c>
      <c r="B264" t="s" s="2">
        <v>894</v>
      </c>
      <c r="C264" s="2"/>
      <c r="D264" t="s" s="2">
        <v>79</v>
      </c>
      <c r="E264" s="2"/>
      <c r="F264" t="s" s="2">
        <v>80</v>
      </c>
      <c r="G264" t="s" s="2">
        <v>81</v>
      </c>
      <c r="H264" t="s" s="2">
        <v>79</v>
      </c>
      <c r="I264" t="s" s="2">
        <v>79</v>
      </c>
      <c r="J264" t="s" s="2">
        <v>79</v>
      </c>
      <c r="K264" t="s" s="2">
        <v>895</v>
      </c>
      <c r="L264" t="s" s="2">
        <v>896</v>
      </c>
      <c r="M264" t="s" s="2">
        <v>897</v>
      </c>
      <c r="N264" t="s" s="2">
        <v>898</v>
      </c>
      <c r="O264" t="s" s="2">
        <v>899</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894</v>
      </c>
      <c r="AG264" t="s" s="2">
        <v>80</v>
      </c>
      <c r="AH264" t="s" s="2">
        <v>81</v>
      </c>
      <c r="AI264" t="s" s="2">
        <v>79</v>
      </c>
      <c r="AJ264" t="s" s="2">
        <v>103</v>
      </c>
      <c r="AK264" t="s" s="2">
        <v>79</v>
      </c>
      <c r="AL264" t="s" s="2">
        <v>79</v>
      </c>
      <c r="AM264" t="s" s="2">
        <v>79</v>
      </c>
      <c r="AN264" t="s" s="2">
        <v>900</v>
      </c>
      <c r="AO264" t="s" s="2">
        <v>79</v>
      </c>
      <c r="AP264" t="s" s="2">
        <v>79</v>
      </c>
    </row>
    <row r="265" hidden="true">
      <c r="A265" t="s" s="2">
        <v>901</v>
      </c>
      <c r="B265" t="s" s="2">
        <v>901</v>
      </c>
      <c r="C265" s="2"/>
      <c r="D265" t="s" s="2">
        <v>79</v>
      </c>
      <c r="E265" s="2"/>
      <c r="F265" t="s" s="2">
        <v>80</v>
      </c>
      <c r="G265" t="s" s="2">
        <v>91</v>
      </c>
      <c r="H265" t="s" s="2">
        <v>79</v>
      </c>
      <c r="I265" t="s" s="2">
        <v>79</v>
      </c>
      <c r="J265" t="s" s="2">
        <v>79</v>
      </c>
      <c r="K265" t="s" s="2">
        <v>105</v>
      </c>
      <c r="L265" t="s" s="2">
        <v>106</v>
      </c>
      <c r="M265" t="s" s="2">
        <v>107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108</v>
      </c>
      <c r="AG265" t="s" s="2">
        <v>80</v>
      </c>
      <c r="AH265" t="s" s="2">
        <v>91</v>
      </c>
      <c r="AI265" t="s" s="2">
        <v>79</v>
      </c>
      <c r="AJ265" t="s" s="2">
        <v>79</v>
      </c>
      <c r="AK265" t="s" s="2">
        <v>79</v>
      </c>
      <c r="AL265" t="s" s="2">
        <v>79</v>
      </c>
      <c r="AM265" t="s" s="2">
        <v>79</v>
      </c>
      <c r="AN265" t="s" s="2">
        <v>109</v>
      </c>
      <c r="AO265" t="s" s="2">
        <v>79</v>
      </c>
      <c r="AP265" t="s" s="2">
        <v>79</v>
      </c>
    </row>
    <row r="266" hidden="true">
      <c r="A266" t="s" s="2">
        <v>902</v>
      </c>
      <c r="B266" t="s" s="2">
        <v>902</v>
      </c>
      <c r="C266" s="2"/>
      <c r="D266" t="s" s="2">
        <v>111</v>
      </c>
      <c r="E266" s="2"/>
      <c r="F266" t="s" s="2">
        <v>80</v>
      </c>
      <c r="G266" t="s" s="2">
        <v>81</v>
      </c>
      <c r="H266" t="s" s="2">
        <v>79</v>
      </c>
      <c r="I266" t="s" s="2">
        <v>79</v>
      </c>
      <c r="J266" t="s" s="2">
        <v>79</v>
      </c>
      <c r="K266" t="s" s="2">
        <v>112</v>
      </c>
      <c r="L266" t="s" s="2">
        <v>113</v>
      </c>
      <c r="M266" t="s" s="2">
        <v>114</v>
      </c>
      <c r="N266" t="s" s="2">
        <v>115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119</v>
      </c>
      <c r="AG266" t="s" s="2">
        <v>80</v>
      </c>
      <c r="AH266" t="s" s="2">
        <v>81</v>
      </c>
      <c r="AI266" t="s" s="2">
        <v>79</v>
      </c>
      <c r="AJ266" t="s" s="2">
        <v>120</v>
      </c>
      <c r="AK266" t="s" s="2">
        <v>79</v>
      </c>
      <c r="AL266" t="s" s="2">
        <v>79</v>
      </c>
      <c r="AM266" t="s" s="2">
        <v>79</v>
      </c>
      <c r="AN266" t="s" s="2">
        <v>109</v>
      </c>
      <c r="AO266" t="s" s="2">
        <v>79</v>
      </c>
      <c r="AP266" t="s" s="2">
        <v>79</v>
      </c>
    </row>
    <row r="267" hidden="true">
      <c r="A267" t="s" s="2">
        <v>903</v>
      </c>
      <c r="B267" t="s" s="2">
        <v>903</v>
      </c>
      <c r="C267" s="2"/>
      <c r="D267" t="s" s="2">
        <v>904</v>
      </c>
      <c r="E267" s="2"/>
      <c r="F267" t="s" s="2">
        <v>80</v>
      </c>
      <c r="G267" t="s" s="2">
        <v>81</v>
      </c>
      <c r="H267" t="s" s="2">
        <v>79</v>
      </c>
      <c r="I267" t="s" s="2">
        <v>92</v>
      </c>
      <c r="J267" t="s" s="2">
        <v>92</v>
      </c>
      <c r="K267" t="s" s="2">
        <v>112</v>
      </c>
      <c r="L267" t="s" s="2">
        <v>905</v>
      </c>
      <c r="M267" t="s" s="2">
        <v>906</v>
      </c>
      <c r="N267" t="s" s="2">
        <v>115</v>
      </c>
      <c r="O267" t="s" s="2">
        <v>301</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907</v>
      </c>
      <c r="AG267" t="s" s="2">
        <v>80</v>
      </c>
      <c r="AH267" t="s" s="2">
        <v>81</v>
      </c>
      <c r="AI267" t="s" s="2">
        <v>79</v>
      </c>
      <c r="AJ267" t="s" s="2">
        <v>120</v>
      </c>
      <c r="AK267" t="s" s="2">
        <v>79</v>
      </c>
      <c r="AL267" t="s" s="2">
        <v>79</v>
      </c>
      <c r="AM267" t="s" s="2">
        <v>79</v>
      </c>
      <c r="AN267" t="s" s="2">
        <v>199</v>
      </c>
      <c r="AO267" t="s" s="2">
        <v>79</v>
      </c>
      <c r="AP267" t="s" s="2">
        <v>79</v>
      </c>
    </row>
    <row r="268" hidden="true">
      <c r="A268" t="s" s="2">
        <v>908</v>
      </c>
      <c r="B268" t="s" s="2">
        <v>908</v>
      </c>
      <c r="C268" s="2"/>
      <c r="D268" t="s" s="2">
        <v>79</v>
      </c>
      <c r="E268" s="2"/>
      <c r="F268" t="s" s="2">
        <v>80</v>
      </c>
      <c r="G268" t="s" s="2">
        <v>91</v>
      </c>
      <c r="H268" t="s" s="2">
        <v>79</v>
      </c>
      <c r="I268" t="s" s="2">
        <v>79</v>
      </c>
      <c r="J268" t="s" s="2">
        <v>79</v>
      </c>
      <c r="K268" t="s" s="2">
        <v>338</v>
      </c>
      <c r="L268" t="s" s="2">
        <v>909</v>
      </c>
      <c r="M268" t="s" s="2">
        <v>910</v>
      </c>
      <c r="N268" s="2"/>
      <c r="O268" t="s" s="2">
        <v>911</v>
      </c>
      <c r="P268" t="s" s="2">
        <v>79</v>
      </c>
      <c r="Q268" s="2"/>
      <c r="R268" t="s" s="2">
        <v>79</v>
      </c>
      <c r="S268" t="s" s="2">
        <v>79</v>
      </c>
      <c r="T268" t="s" s="2">
        <v>79</v>
      </c>
      <c r="U268" t="s" s="2">
        <v>79</v>
      </c>
      <c r="V268" t="s" s="2">
        <v>79</v>
      </c>
      <c r="W268" t="s" s="2">
        <v>79</v>
      </c>
      <c r="X268" t="s" s="2">
        <v>158</v>
      </c>
      <c r="Y268" t="s" s="2">
        <v>912</v>
      </c>
      <c r="Z268" t="s" s="2">
        <v>913</v>
      </c>
      <c r="AA268" t="s" s="2">
        <v>79</v>
      </c>
      <c r="AB268" t="s" s="2">
        <v>79</v>
      </c>
      <c r="AC268" t="s" s="2">
        <v>79</v>
      </c>
      <c r="AD268" t="s" s="2">
        <v>79</v>
      </c>
      <c r="AE268" t="s" s="2">
        <v>79</v>
      </c>
      <c r="AF268" t="s" s="2">
        <v>908</v>
      </c>
      <c r="AG268" t="s" s="2">
        <v>80</v>
      </c>
      <c r="AH268" t="s" s="2">
        <v>91</v>
      </c>
      <c r="AI268" t="s" s="2">
        <v>79</v>
      </c>
      <c r="AJ268" t="s" s="2">
        <v>103</v>
      </c>
      <c r="AK268" t="s" s="2">
        <v>79</v>
      </c>
      <c r="AL268" t="s" s="2">
        <v>79</v>
      </c>
      <c r="AM268" t="s" s="2">
        <v>79</v>
      </c>
      <c r="AN268" t="s" s="2">
        <v>914</v>
      </c>
      <c r="AO268" t="s" s="2">
        <v>79</v>
      </c>
      <c r="AP268" t="s" s="2">
        <v>79</v>
      </c>
    </row>
    <row r="269" hidden="true">
      <c r="A269" t="s" s="2">
        <v>915</v>
      </c>
      <c r="B269" t="s" s="2">
        <v>915</v>
      </c>
      <c r="C269" s="2"/>
      <c r="D269" t="s" s="2">
        <v>79</v>
      </c>
      <c r="E269" s="2"/>
      <c r="F269" t="s" s="2">
        <v>80</v>
      </c>
      <c r="G269" t="s" s="2">
        <v>91</v>
      </c>
      <c r="H269" t="s" s="2">
        <v>79</v>
      </c>
      <c r="I269" t="s" s="2">
        <v>79</v>
      </c>
      <c r="J269" t="s" s="2">
        <v>79</v>
      </c>
      <c r="K269" t="s" s="2">
        <v>916</v>
      </c>
      <c r="L269" t="s" s="2">
        <v>917</v>
      </c>
      <c r="M269" t="s" s="2">
        <v>918</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915</v>
      </c>
      <c r="AG269" t="s" s="2">
        <v>80</v>
      </c>
      <c r="AH269" t="s" s="2">
        <v>91</v>
      </c>
      <c r="AI269" t="s" s="2">
        <v>79</v>
      </c>
      <c r="AJ269" t="s" s="2">
        <v>103</v>
      </c>
      <c r="AK269" t="s" s="2">
        <v>79</v>
      </c>
      <c r="AL269" t="s" s="2">
        <v>79</v>
      </c>
      <c r="AM269" t="s" s="2">
        <v>920</v>
      </c>
      <c r="AN269" t="s" s="2">
        <v>921</v>
      </c>
      <c r="AO269" t="s" s="2">
        <v>79</v>
      </c>
      <c r="AP269" t="s" s="2">
        <v>79</v>
      </c>
    </row>
    <row r="270" hidden="true">
      <c r="A270" t="s" s="2">
        <v>922</v>
      </c>
      <c r="B270" t="s" s="2">
        <v>922</v>
      </c>
      <c r="C270" s="2"/>
      <c r="D270" t="s" s="2">
        <v>79</v>
      </c>
      <c r="E270" s="2"/>
      <c r="F270" t="s" s="2">
        <v>80</v>
      </c>
      <c r="G270" t="s" s="2">
        <v>81</v>
      </c>
      <c r="H270" t="s" s="2">
        <v>79</v>
      </c>
      <c r="I270" t="s" s="2">
        <v>79</v>
      </c>
      <c r="J270" t="s" s="2">
        <v>79</v>
      </c>
      <c r="K270" t="s" s="2">
        <v>706</v>
      </c>
      <c r="L270" t="s" s="2">
        <v>923</v>
      </c>
      <c r="M270" t="s" s="2">
        <v>708</v>
      </c>
      <c r="N270" s="2"/>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922</v>
      </c>
      <c r="AG270" t="s" s="2">
        <v>80</v>
      </c>
      <c r="AH270" t="s" s="2">
        <v>81</v>
      </c>
      <c r="AI270" t="s" s="2">
        <v>208</v>
      </c>
      <c r="AJ270" t="s" s="2">
        <v>925</v>
      </c>
      <c r="AK270" t="s" s="2">
        <v>79</v>
      </c>
      <c r="AL270" t="s" s="2">
        <v>79</v>
      </c>
      <c r="AM270" t="s" s="2">
        <v>715</v>
      </c>
      <c r="AN270" t="s" s="2">
        <v>716</v>
      </c>
      <c r="AO270" t="s" s="2">
        <v>717</v>
      </c>
      <c r="AP270" t="s" s="2">
        <v>79</v>
      </c>
    </row>
    <row r="271" hidden="true">
      <c r="A271" t="s" s="2">
        <v>926</v>
      </c>
      <c r="B271" t="s" s="2">
        <v>926</v>
      </c>
      <c r="C271" s="2"/>
      <c r="D271" t="s" s="2">
        <v>79</v>
      </c>
      <c r="E271" s="2"/>
      <c r="F271" t="s" s="2">
        <v>80</v>
      </c>
      <c r="G271" t="s" s="2">
        <v>91</v>
      </c>
      <c r="H271" t="s" s="2">
        <v>79</v>
      </c>
      <c r="I271" t="s" s="2">
        <v>79</v>
      </c>
      <c r="J271" t="s" s="2">
        <v>79</v>
      </c>
      <c r="K271" t="s" s="2">
        <v>927</v>
      </c>
      <c r="L271" t="s" s="2">
        <v>928</v>
      </c>
      <c r="M271" t="s" s="2">
        <v>854</v>
      </c>
      <c r="N271" t="s" s="2">
        <v>855</v>
      </c>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91</v>
      </c>
      <c r="AI271" t="s" s="2">
        <v>208</v>
      </c>
      <c r="AJ271" t="s" s="2">
        <v>103</v>
      </c>
      <c r="AK271" t="s" s="2">
        <v>79</v>
      </c>
      <c r="AL271" t="s" s="2">
        <v>79</v>
      </c>
      <c r="AM271" t="s" s="2">
        <v>860</v>
      </c>
      <c r="AN271" t="s" s="2">
        <v>861</v>
      </c>
      <c r="AO271" t="s" s="2">
        <v>862</v>
      </c>
      <c r="AP271" t="s" s="2">
        <v>79</v>
      </c>
    </row>
    <row r="272" hidden="true">
      <c r="A272" t="s" s="2">
        <v>930</v>
      </c>
      <c r="B272" t="s" s="2">
        <v>930</v>
      </c>
      <c r="C272" s="2"/>
      <c r="D272" t="s" s="2">
        <v>79</v>
      </c>
      <c r="E272" s="2"/>
      <c r="F272" t="s" s="2">
        <v>80</v>
      </c>
      <c r="G272" t="s" s="2">
        <v>81</v>
      </c>
      <c r="H272" t="s" s="2">
        <v>92</v>
      </c>
      <c r="I272" t="s" s="2">
        <v>79</v>
      </c>
      <c r="J272" t="s" s="2">
        <v>79</v>
      </c>
      <c r="K272" t="s" s="2">
        <v>931</v>
      </c>
      <c r="L272" t="s" s="2">
        <v>932</v>
      </c>
      <c r="M272" t="s" s="2">
        <v>933</v>
      </c>
      <c r="N272" s="2"/>
      <c r="O272" t="s" s="2">
        <v>934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81</v>
      </c>
      <c r="AI272" t="s" s="2">
        <v>79</v>
      </c>
      <c r="AJ272" t="s" s="2">
        <v>103</v>
      </c>
      <c r="AK272" t="s" s="2">
        <v>79</v>
      </c>
      <c r="AL272" t="s" s="2">
        <v>79</v>
      </c>
      <c r="AM272" t="s" s="2">
        <v>79</v>
      </c>
      <c r="AN272" t="s" s="2">
        <v>109</v>
      </c>
      <c r="AO272" t="s" s="2">
        <v>79</v>
      </c>
      <c r="AP272" t="s" s="2">
        <v>79</v>
      </c>
    </row>
  </sheetData>
  <autoFilter ref="A1:AP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2025-09-17T17:13:21Z</dcterms:created>
  <dc:creator>Apache POI</dc:creator>
</cp:coreProperties>
</file>