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Elements!$A$1:$AJ$156</definedName>
  </definedNames>
</workbook>
</file>

<file path=xl/sharedStrings.xml><?xml version="1.0" encoding="utf-8"?>
<sst xmlns="http://schemas.openxmlformats.org/spreadsheetml/2006/main" count="5049" uniqueCount="627">
  <si>
    <t>Property</t>
  </si>
  <si>
    <t>Value</t>
  </si>
  <si>
    <t>URL</t>
  </si>
  <si>
    <t>http://interop.esante.gouv.fr/ig/fhir/annuaire/StructureDefinition/as-dp-organization</t>
  </si>
  <si>
    <t>Version</t>
  </si>
  <si>
    <t>0.1.0</t>
  </si>
  <si>
    <t>Name</t>
  </si>
  <si>
    <t>AsDpOrganizationProfile</t>
  </si>
  <si>
    <t>Title</t>
  </si>
  <si>
    <t>AS Donnée Publique Organization Profile</t>
  </si>
  <si>
    <t>Status</t>
  </si>
  <si>
    <t>active</t>
  </si>
  <si>
    <t>Experimental</t>
  </si>
  <si>
    <t>Date</t>
  </si>
  <si>
    <t>2023-05-26T10:09:07+00:00</t>
  </si>
  <si>
    <t>Publisher</t>
  </si>
  <si>
    <t>ANS</t>
  </si>
  <si>
    <t>Contact</t>
  </si>
  <si>
    <t>No display for ContactDetail</t>
  </si>
  <si>
    <t>Description</t>
  </si>
  <si>
    <t>Profil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</si>
  <si>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</si>
  <si>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</si>
  <si>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</si>
  <si>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</si>
  <si>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</si>
  <si>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</si>
  <si>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</si>
  <si>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</si>
  <si>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</si>
  <si>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</si>
  <si>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</si>
  <si>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</si>
  <si>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</si>
  <si>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</si>
  <si>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</si>
  <si>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</si>
  <si>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</si>
  <si>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</si>
  <si>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</si>
  <si>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</si>
  <si>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</si>
  <si>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</si>
  <si>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</si>
  <si>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</si>
  <si>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</si>
  <si>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</si>
  <si>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</si>
  <si>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</si>
  <si>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</si>
  <si>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</si>
  <si>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</si>
  <si>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</si>
  <si>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</si>
  <si>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</si>
  <si>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</si>
  <si>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</si>
  <si>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</si>
  <si>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</si>
  <si>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</si>
  <si>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</si>
  <si>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</si>
  <si>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</si>
  <si>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</si>
  <si>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</si>
  <si>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</si>
  <si>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</si>
  <si>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</si>
  <si>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</si>
  <si>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</si>
  <si>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</si>
  <si>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</si>
  <si>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</si>
  <si>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</si>
  <si>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</si>
  <si>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</si>
  <si>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</si>
  <si>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</si>
  <si>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</si>
  <si>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</si>
  <si>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</si>
  <si>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</si>
  <si>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</si>
  <si>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</si>
  <si>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</si>
  <si>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</si>
  <si>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</si>
  <si>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</si>
  <si>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</si>
  <si>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</si>
  <si>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</si>
  <si>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</si>
  <si>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</si>
  <si>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</si>
  <si>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</si>
  <si>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</si>
  <si>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</si>
  <si>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</si>
  <si>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</si>
  <si>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</si>
  <si>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</si>
  <si>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</si>
  <si>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</si>
  <si>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</si>
  <si>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</si>
  <si>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</si>
  <si>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</si>
  <si>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</si>
  <si>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</si>
  <si>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</si>
  <si>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</si>
  <si>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</si>
  <si>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</si>
  <si>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</si>
  <si>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</si>
  <si>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</si>
  <si>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</si>
  <si>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</si>
  <si>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</si>
  <si>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</si>
  <si>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</si>
  <si>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</si>
  <si>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</si>
  <si>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</si>
  <si>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</si>
  <si>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</si>
  <si>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</si>
  <si>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</si>
  <si>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</si>
  <si>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</si>
  <si>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</si>
  <si>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</si>
  <si>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</si>
  <si>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</si>
  <si>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</si>
  <si>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</si>
  <si>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</si>
  <si>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</si>
  <si>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</si>
  <si>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</si>
  <si>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</si>
  <si>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</si>
  <si>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</si>
  <si>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</si>
  <si>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</si>
  <si>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</si>
  <si>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</si>
  <si>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</si>
  <si>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</si>
  <si>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</si>
  <si>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</si>
  <si>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</si>
  <si>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</si>
  <si>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</si>
  <si>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</si>
  <si>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</si>
  <si>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</si>
  <si>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</si>
  <si>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</si>
  <si>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</si>
  <si>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</si>
  <si>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</si>
  <si>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</si>
  <si>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</si>
  <si>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</si>
  <si>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</si>
  <si>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</si>
  <si>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</si>
  <si>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</si>
  <si>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</si>
  <si>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</si>
  <si>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</si>
  <si>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</si>
  <si>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</si>
  <si>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</si>
  <si>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</si>
  <si>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</si>
  <si>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</si>
  <si>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</si>
  <si>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</si>
  <si>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</si>
  <si>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</si>
  <si>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</si>
  <si>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</si>
  <si>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</si>
  <si>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</si>
  <si>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</si>
  <si>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</si>
  <si>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</si>
  <si>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</si>
  <si>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</si>
  <si>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</si>
  <si>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</si>
  <si>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</si>
  <si>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</si>
  <si>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</si>
  <si>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</si>
  <si>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</si>
  <si>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</si>
  <si>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</si>
  <si>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</si>
  <si>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</si>
  <si>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</si>
  <si>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</si>
  <si>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</si>
  <si>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</si>
  <si>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</si>
  <si>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</si>
  <si>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</si>
  <si>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</si>
  <si>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</si>
  <si>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</si>
  <si>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</si>
  <si>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</si>
  <si>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</si>
  <si>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</si>
  <si>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</si>
  <si>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</si>
  <si>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</si>
  <si>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</si>
  <si>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</si>
  <si>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</si>
  <si>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</si>
  <si>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</si>
  <si>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</si>
  <si>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</si>
  <si>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</si>
  <si>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</si>
  <si>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</si>
  <si>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</si>
  <si>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</si>
  <si>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</si>
  <si>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</si>
  <si>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</si>
  <si>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</si>
  <si>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</si>
  <si>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</si>
  <si>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</si>
  <si>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</si>
  <si>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</si>
  <si>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</si>
  <si>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</si>
  <si>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</si>
  <si>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</si>
  <si>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</si>
  <si>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</si>
  <si>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</si>
  <si>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</si>
  <si>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</si>
  <si>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</si>
  <si>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</si>
  <si>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</si>
  <si>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</si>
  <si>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</si>
  <si>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</si>
  <si>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</si>
  <si>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</si>
  <si>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</si>
  <si>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</si>
  <si>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</si>
  <si>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</si>
  <si>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</si>
  <si>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</si>
  <si>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</si>
  <si>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</si>
  <si>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</si>
  <si>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</si>
  <si>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</si>
  <si>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</si>
  <si>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</si>
  <si>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</si>
  <si>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</si>
  <si>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</si>
  <si>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</si>
  <si>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</si>
  <si>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</si>
  <si>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</si>
  <si>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</si>
  <si>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</si>
  <si>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</si>
  <si>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</si>
  <si>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</si>
  <si>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</si>
  <si>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</si>
  <si>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</si>
  <si>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</si>
  <si>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</si>
  <si>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</si>
  <si>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</si>
  <si>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</si>
  <si>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</si>
  <si>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</si>
  <si>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</si>
  <si>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</si>
  <si>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</si>
  <si>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</si>
  <si>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</si>
  <si>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</si>
  <si>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</si>
  <si>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</si>
  <si>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</si>
  <si>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</si>
  <si>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</si>
  <si>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</si>
  <si>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</si>
  <si>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</si>
  <si>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</si>
  <si>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</si>
  <si>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</si>
  <si>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</si>
  <si>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</si>
  <si>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</si>
  <si>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</si>
  <si>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</si>
  <si>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</si>
  <si>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</si>
  <si>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</si>
  <si>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</si>
  <si>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</si>
  <si>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</si>
  <si>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</si>
  <si>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</si>
  <si>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</si>
  <si>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</si>
  <si>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</si>
  <si>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</si>
  <si>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</si>
  <si>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</si>
  <si>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</si>
  <si>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</si>
  <si>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</si>
  <si>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</si>
  <si>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</si>
  <si>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</si>
  <si>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</si>
  <si>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</si>
  <si>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</si>
  <si>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</si>
  <si>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</si>
  <si>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</si>
  <si>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</si>
  <si>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</si>
  <si>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</si>
  <si>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</si>
  <si>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</si>
  <si>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</si>
  <si>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</si>
  <si>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</si>
  <si>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</si>
  <si>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</si>
  <si>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</si>
  <si>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</si>
  <si>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</si>
  <si>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</si>
  <si>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</si>
  <si>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</si>
  <si>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</si>
  <si>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</si>
  <si>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</si>
  <si>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</si>
  <si>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</si>
  <si>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</si>
  <si>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</si>
  <si>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</si>
  <si>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</si>
  <si>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</si>
  <si>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</si>
  <si>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</si>
  <si>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</si>
  <si>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</si>
  <si>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</si>
  <si>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</si>
  <si>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</si>
  <si>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</si>
  <si>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</si>
  <si>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</si>
  <si>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</si>
  <si>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</si>
  <si>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</si>
  <si>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</si>
  <si>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</si>
  <si>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</si>
  <si>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</si>
  <si>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</si>
  <si>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</si>
  <si>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</si>
  <si>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</si>
  <si>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</si>
  <si>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</si>
  <si>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</si>
  <si>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</si>
  <si>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</si>
  <si>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</si>
  <si>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</si>
  <si>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</si>
  <si>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</si>
  <si>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</si>
  <si>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</si>
  <si>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</si>
  <si>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</si>
  <si>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</si>
  <si>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</si>
  <si>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</si>
  <si>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</si>
  <si>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</si>
  <si>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</si>
  <si>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</si>
  <si>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</si>
  <si>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</si>
  <si>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</si>
  <si>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</si>
  <si>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</si>
  <si>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</si>
  <si>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</si>
  <si>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</si>
  <si>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</si>
  <si>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</si>
  <si>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</si>
  <si>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</si>
  <si>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</si>
  <si>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</si>
  <si>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</si>
  <si>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</si>
  <si>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</si>
  <si>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</si>
  <si>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</si>
  <si>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</si>
  <si>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</si>
  <si>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</si>
  <si>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</si>
  <si>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</si>
  <si>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</si>
  <si>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</si>
  <si>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</si>
  <si>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</si>
  <si>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</si>
  <si>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</si>
  <si>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</si>
  <si>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</si>
  <si>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</si>
  <si>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</si>
  <si>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</si>
  <si>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</si>
  <si>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</si>
  <si>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</si>
  <si>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Organization.telecom.period.id</t>
  </si>
  <si>
    <t>Organization.telecom.period.extension</t>
  </si>
  <si>
    <t>Organization.telecom.period.start</t>
  </si>
  <si>
    <t>Starting time with inclusive boundary</t>
  </si>
  <si>
    <t>Organization.telecom.period.end</t>
  </si>
  <si>
    <t>End time with inclusive boundary, if not ongoing</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</si>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</sst>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6"/>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72</v>
      </c>
      <c r="H22" t="s" s="2">
        <v>79</v>
      </c>
      <c r="I22" t="s" s="2">
        <v>71</v>
      </c>
      <c r="J22" t="s" s="2">
        <v>71</v>
      </c>
      <c r="K22" t="s" s="2">
        <v>192</v>
      </c>
      <c r="L22" t="s" s="2">
        <v>193</v>
      </c>
      <c r="M22" t="s" s="2">
        <v>194</v>
      </c>
      <c r="N22" s="2"/>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195</v>
      </c>
      <c r="B23" t="s" s="2">
        <v>121</v>
      </c>
      <c r="C23" t="s" s="2">
        <v>196</v>
      </c>
      <c r="D23" t="s" s="2">
        <v>71</v>
      </c>
      <c r="E23" s="2"/>
      <c r="F23" t="s" s="2">
        <v>72</v>
      </c>
      <c r="G23" t="s" s="2">
        <v>73</v>
      </c>
      <c r="H23" t="s" s="2">
        <v>79</v>
      </c>
      <c r="I23" t="s" s="2">
        <v>71</v>
      </c>
      <c r="J23" t="s" s="2">
        <v>71</v>
      </c>
      <c r="K23" t="s" s="2">
        <v>197</v>
      </c>
      <c r="L23" t="s" s="2">
        <v>198</v>
      </c>
      <c r="M23" t="s" s="2">
        <v>199</v>
      </c>
      <c r="N23" t="s" s="2">
        <v>200</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201</v>
      </c>
      <c r="B24" t="s" s="2">
        <v>201</v>
      </c>
      <c r="C24" s="2"/>
      <c r="D24" t="s" s="2">
        <v>122</v>
      </c>
      <c r="E24" s="2"/>
      <c r="F24" t="s" s="2">
        <v>72</v>
      </c>
      <c r="G24" t="s" s="2">
        <v>73</v>
      </c>
      <c r="H24" t="s" s="2">
        <v>71</v>
      </c>
      <c r="I24" t="s" s="2">
        <v>79</v>
      </c>
      <c r="J24" t="s" s="2">
        <v>71</v>
      </c>
      <c r="K24" t="s" s="2">
        <v>123</v>
      </c>
      <c r="L24" t="s" s="2">
        <v>202</v>
      </c>
      <c r="M24" t="s" s="2">
        <v>203</v>
      </c>
      <c r="N24" t="s" s="2">
        <v>126</v>
      </c>
      <c r="O24" t="s" s="2">
        <v>204</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205</v>
      </c>
      <c r="AG24" t="s" s="2">
        <v>72</v>
      </c>
      <c r="AH24" t="s" s="2">
        <v>73</v>
      </c>
      <c r="AI24" t="s" s="2">
        <v>90</v>
      </c>
      <c r="AJ24" t="s" s="2">
        <v>131</v>
      </c>
    </row>
    <row r="25" hidden="true">
      <c r="A25" t="s" s="2">
        <v>206</v>
      </c>
      <c r="B25" t="s" s="2">
        <v>206</v>
      </c>
      <c r="C25" s="2"/>
      <c r="D25" t="s" s="2">
        <v>71</v>
      </c>
      <c r="E25" s="2"/>
      <c r="F25" t="s" s="2">
        <v>72</v>
      </c>
      <c r="G25" t="s" s="2">
        <v>73</v>
      </c>
      <c r="H25" t="s" s="2">
        <v>79</v>
      </c>
      <c r="I25" t="s" s="2">
        <v>71</v>
      </c>
      <c r="J25" t="s" s="2">
        <v>79</v>
      </c>
      <c r="K25" t="s" s="2">
        <v>207</v>
      </c>
      <c r="L25" t="s" s="2">
        <v>208</v>
      </c>
      <c r="M25" t="s" s="2">
        <v>209</v>
      </c>
      <c r="N25" s="2"/>
      <c r="O25" t="s" s="2">
        <v>210</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206</v>
      </c>
      <c r="AG25" t="s" s="2">
        <v>72</v>
      </c>
      <c r="AH25" t="s" s="2">
        <v>73</v>
      </c>
      <c r="AI25" t="s" s="2">
        <v>211</v>
      </c>
      <c r="AJ25" t="s" s="2">
        <v>91</v>
      </c>
    </row>
    <row r="26" hidden="true">
      <c r="A26" t="s" s="2">
        <v>212</v>
      </c>
      <c r="B26" t="s" s="2">
        <v>212</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213</v>
      </c>
      <c r="B27" t="s" s="2">
        <v>213</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214</v>
      </c>
      <c r="B28" t="s" s="2">
        <v>214</v>
      </c>
      <c r="C28" s="2"/>
      <c r="D28" t="s" s="2">
        <v>71</v>
      </c>
      <c r="E28" s="2"/>
      <c r="F28" t="s" s="2">
        <v>72</v>
      </c>
      <c r="G28" t="s" s="2">
        <v>78</v>
      </c>
      <c r="H28" t="s" s="2">
        <v>71</v>
      </c>
      <c r="I28" t="s" s="2">
        <v>79</v>
      </c>
      <c r="J28" t="s" s="2">
        <v>79</v>
      </c>
      <c r="K28" t="s" s="2">
        <v>99</v>
      </c>
      <c r="L28" t="s" s="2">
        <v>215</v>
      </c>
      <c r="M28" t="s" s="2">
        <v>216</v>
      </c>
      <c r="N28" t="s" s="2">
        <v>217</v>
      </c>
      <c r="O28" t="s" s="2">
        <v>218</v>
      </c>
      <c r="P28" t="s" s="2">
        <v>71</v>
      </c>
      <c r="Q28" s="2"/>
      <c r="R28" t="s" s="2">
        <v>219</v>
      </c>
      <c r="S28" t="s" s="2">
        <v>71</v>
      </c>
      <c r="T28" t="s" s="2">
        <v>71</v>
      </c>
      <c r="U28" t="s" s="2">
        <v>71</v>
      </c>
      <c r="V28" t="s" s="2">
        <v>71</v>
      </c>
      <c r="W28" t="s" s="2">
        <v>71</v>
      </c>
      <c r="X28" t="s" s="2">
        <v>220</v>
      </c>
      <c r="Y28" t="s" s="2">
        <v>221</v>
      </c>
      <c r="Z28" t="s" s="2">
        <v>222</v>
      </c>
      <c r="AA28" t="s" s="2">
        <v>71</v>
      </c>
      <c r="AB28" t="s" s="2">
        <v>71</v>
      </c>
      <c r="AC28" t="s" s="2">
        <v>71</v>
      </c>
      <c r="AD28" t="s" s="2">
        <v>71</v>
      </c>
      <c r="AE28" t="s" s="2">
        <v>71</v>
      </c>
      <c r="AF28" t="s" s="2">
        <v>223</v>
      </c>
      <c r="AG28" t="s" s="2">
        <v>72</v>
      </c>
      <c r="AH28" t="s" s="2">
        <v>78</v>
      </c>
      <c r="AI28" t="s" s="2">
        <v>90</v>
      </c>
      <c r="AJ28" t="s" s="2">
        <v>91</v>
      </c>
    </row>
    <row r="29" hidden="true">
      <c r="A29" t="s" s="2">
        <v>224</v>
      </c>
      <c r="B29" t="s" s="2">
        <v>224</v>
      </c>
      <c r="C29" s="2"/>
      <c r="D29" t="s" s="2">
        <v>71</v>
      </c>
      <c r="E29" s="2"/>
      <c r="F29" t="s" s="2">
        <v>78</v>
      </c>
      <c r="G29" t="s" s="2">
        <v>78</v>
      </c>
      <c r="H29" t="s" s="2">
        <v>71</v>
      </c>
      <c r="I29" t="s" s="2">
        <v>71</v>
      </c>
      <c r="J29" t="s" s="2">
        <v>79</v>
      </c>
      <c r="K29" t="s" s="2">
        <v>225</v>
      </c>
      <c r="L29" t="s" s="2">
        <v>226</v>
      </c>
      <c r="M29" t="s" s="2">
        <v>227</v>
      </c>
      <c r="N29" t="s" s="2">
        <v>228</v>
      </c>
      <c r="O29" t="s" s="2">
        <v>229</v>
      </c>
      <c r="P29" t="s" s="2">
        <v>71</v>
      </c>
      <c r="Q29" s="2"/>
      <c r="R29" t="s" s="2">
        <v>71</v>
      </c>
      <c r="S29" t="s" s="2">
        <v>71</v>
      </c>
      <c r="T29" t="s" s="2">
        <v>71</v>
      </c>
      <c r="U29" t="s" s="2">
        <v>71</v>
      </c>
      <c r="V29" t="s" s="2">
        <v>71</v>
      </c>
      <c r="W29" t="s" s="2">
        <v>71</v>
      </c>
      <c r="X29" t="s" s="2">
        <v>230</v>
      </c>
      <c r="Y29" t="s" s="2">
        <v>231</v>
      </c>
      <c r="Z29" t="s" s="2">
        <v>232</v>
      </c>
      <c r="AA29" t="s" s="2">
        <v>71</v>
      </c>
      <c r="AB29" t="s" s="2">
        <v>71</v>
      </c>
      <c r="AC29" t="s" s="2">
        <v>71</v>
      </c>
      <c r="AD29" t="s" s="2">
        <v>71</v>
      </c>
      <c r="AE29" t="s" s="2">
        <v>71</v>
      </c>
      <c r="AF29" t="s" s="2">
        <v>233</v>
      </c>
      <c r="AG29" t="s" s="2">
        <v>72</v>
      </c>
      <c r="AH29" t="s" s="2">
        <v>78</v>
      </c>
      <c r="AI29" t="s" s="2">
        <v>90</v>
      </c>
      <c r="AJ29" t="s" s="2">
        <v>234</v>
      </c>
    </row>
    <row r="30" hidden="true">
      <c r="A30" t="s" s="2">
        <v>235</v>
      </c>
      <c r="B30" t="s" s="2">
        <v>235</v>
      </c>
      <c r="C30" s="2"/>
      <c r="D30" t="s" s="2">
        <v>71</v>
      </c>
      <c r="E30" s="2"/>
      <c r="F30" t="s" s="2">
        <v>78</v>
      </c>
      <c r="G30" t="s" s="2">
        <v>78</v>
      </c>
      <c r="H30" t="s" s="2">
        <v>71</v>
      </c>
      <c r="I30" t="s" s="2">
        <v>71</v>
      </c>
      <c r="J30" t="s" s="2">
        <v>79</v>
      </c>
      <c r="K30" t="s" s="2">
        <v>93</v>
      </c>
      <c r="L30" t="s" s="2">
        <v>236</v>
      </c>
      <c r="M30" t="s" s="2">
        <v>237</v>
      </c>
      <c r="N30" t="s" s="2">
        <v>238</v>
      </c>
      <c r="O30" t="s" s="2">
        <v>239</v>
      </c>
      <c r="P30" t="s" s="2">
        <v>71</v>
      </c>
      <c r="Q30" s="2"/>
      <c r="R30" t="s" s="2">
        <v>71</v>
      </c>
      <c r="S30" t="s" s="2">
        <v>71</v>
      </c>
      <c r="T30" t="s" s="2">
        <v>240</v>
      </c>
      <c r="U30" t="s" s="2">
        <v>71</v>
      </c>
      <c r="V30" t="s" s="2">
        <v>71</v>
      </c>
      <c r="W30" t="s" s="2">
        <v>71</v>
      </c>
      <c r="X30" t="s" s="2">
        <v>71</v>
      </c>
      <c r="Y30" t="s" s="2">
        <v>71</v>
      </c>
      <c r="Z30" t="s" s="2">
        <v>71</v>
      </c>
      <c r="AA30" t="s" s="2">
        <v>71</v>
      </c>
      <c r="AB30" t="s" s="2">
        <v>71</v>
      </c>
      <c r="AC30" t="s" s="2">
        <v>71</v>
      </c>
      <c r="AD30" t="s" s="2">
        <v>71</v>
      </c>
      <c r="AE30" t="s" s="2">
        <v>71</v>
      </c>
      <c r="AF30" t="s" s="2">
        <v>241</v>
      </c>
      <c r="AG30" t="s" s="2">
        <v>72</v>
      </c>
      <c r="AH30" t="s" s="2">
        <v>78</v>
      </c>
      <c r="AI30" t="s" s="2">
        <v>90</v>
      </c>
      <c r="AJ30" t="s" s="2">
        <v>91</v>
      </c>
    </row>
    <row r="31" hidden="true">
      <c r="A31" t="s" s="2">
        <v>242</v>
      </c>
      <c r="B31" t="s" s="2">
        <v>242</v>
      </c>
      <c r="C31" s="2"/>
      <c r="D31" t="s" s="2">
        <v>71</v>
      </c>
      <c r="E31" s="2"/>
      <c r="F31" t="s" s="2">
        <v>78</v>
      </c>
      <c r="G31" t="s" s="2">
        <v>78</v>
      </c>
      <c r="H31" t="s" s="2">
        <v>71</v>
      </c>
      <c r="I31" t="s" s="2">
        <v>71</v>
      </c>
      <c r="J31" t="s" s="2">
        <v>79</v>
      </c>
      <c r="K31" t="s" s="2">
        <v>146</v>
      </c>
      <c r="L31" t="s" s="2">
        <v>243</v>
      </c>
      <c r="M31" t="s" s="2">
        <v>244</v>
      </c>
      <c r="N31" t="s" s="2">
        <v>245</v>
      </c>
      <c r="O31" s="2"/>
      <c r="P31" t="s" s="2">
        <v>71</v>
      </c>
      <c r="Q31" s="2"/>
      <c r="R31" t="s" s="2">
        <v>71</v>
      </c>
      <c r="S31" t="s" s="2">
        <v>71</v>
      </c>
      <c r="T31" t="s" s="2">
        <v>246</v>
      </c>
      <c r="U31" t="s" s="2">
        <v>71</v>
      </c>
      <c r="V31" t="s" s="2">
        <v>71</v>
      </c>
      <c r="W31" t="s" s="2">
        <v>71</v>
      </c>
      <c r="X31" t="s" s="2">
        <v>71</v>
      </c>
      <c r="Y31" t="s" s="2">
        <v>71</v>
      </c>
      <c r="Z31" t="s" s="2">
        <v>71</v>
      </c>
      <c r="AA31" t="s" s="2">
        <v>71</v>
      </c>
      <c r="AB31" t="s" s="2">
        <v>71</v>
      </c>
      <c r="AC31" t="s" s="2">
        <v>71</v>
      </c>
      <c r="AD31" t="s" s="2">
        <v>71</v>
      </c>
      <c r="AE31" t="s" s="2">
        <v>71</v>
      </c>
      <c r="AF31" t="s" s="2">
        <v>247</v>
      </c>
      <c r="AG31" t="s" s="2">
        <v>72</v>
      </c>
      <c r="AH31" t="s" s="2">
        <v>78</v>
      </c>
      <c r="AI31" t="s" s="2">
        <v>90</v>
      </c>
      <c r="AJ31" t="s" s="2">
        <v>91</v>
      </c>
    </row>
    <row r="32" hidden="true">
      <c r="A32" t="s" s="2">
        <v>248</v>
      </c>
      <c r="B32" t="s" s="2">
        <v>248</v>
      </c>
      <c r="C32" s="2"/>
      <c r="D32" t="s" s="2">
        <v>71</v>
      </c>
      <c r="E32" s="2"/>
      <c r="F32" t="s" s="2">
        <v>72</v>
      </c>
      <c r="G32" t="s" s="2">
        <v>72</v>
      </c>
      <c r="H32" t="s" s="2">
        <v>71</v>
      </c>
      <c r="I32" t="s" s="2">
        <v>71</v>
      </c>
      <c r="J32" t="s" s="2">
        <v>79</v>
      </c>
      <c r="K32" t="s" s="2">
        <v>163</v>
      </c>
      <c r="L32" t="s" s="2">
        <v>249</v>
      </c>
      <c r="M32" t="s" s="2">
        <v>250</v>
      </c>
      <c r="N32" t="s" s="2">
        <v>251</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252</v>
      </c>
      <c r="AG32" t="s" s="2">
        <v>72</v>
      </c>
      <c r="AH32" t="s" s="2">
        <v>78</v>
      </c>
      <c r="AI32" t="s" s="2">
        <v>90</v>
      </c>
      <c r="AJ32" t="s" s="2">
        <v>253</v>
      </c>
    </row>
    <row r="33" hidden="true">
      <c r="A33" t="s" s="2">
        <v>254</v>
      </c>
      <c r="B33" t="s" s="2">
        <v>254</v>
      </c>
      <c r="C33" s="2"/>
      <c r="D33" t="s" s="2">
        <v>71</v>
      </c>
      <c r="E33" s="2"/>
      <c r="F33" t="s" s="2">
        <v>72</v>
      </c>
      <c r="G33" t="s" s="2">
        <v>72</v>
      </c>
      <c r="H33" t="s" s="2">
        <v>71</v>
      </c>
      <c r="I33" t="s" s="2">
        <v>71</v>
      </c>
      <c r="J33" t="s" s="2">
        <v>79</v>
      </c>
      <c r="K33" t="s" s="2">
        <v>255</v>
      </c>
      <c r="L33" t="s" s="2">
        <v>256</v>
      </c>
      <c r="M33" t="s" s="2">
        <v>257</v>
      </c>
      <c r="N33" t="s" s="2">
        <v>258</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259</v>
      </c>
      <c r="AG33" t="s" s="2">
        <v>72</v>
      </c>
      <c r="AH33" t="s" s="2">
        <v>78</v>
      </c>
      <c r="AI33" t="s" s="2">
        <v>90</v>
      </c>
      <c r="AJ33" t="s" s="2">
        <v>260</v>
      </c>
    </row>
    <row r="34" hidden="true">
      <c r="A34" t="s" s="2">
        <v>261</v>
      </c>
      <c r="B34" t="s" s="2">
        <v>261</v>
      </c>
      <c r="C34" s="2"/>
      <c r="D34" t="s" s="2">
        <v>71</v>
      </c>
      <c r="E34" s="2"/>
      <c r="F34" t="s" s="2">
        <v>78</v>
      </c>
      <c r="G34" t="s" s="2">
        <v>78</v>
      </c>
      <c r="H34" t="s" s="2">
        <v>79</v>
      </c>
      <c r="I34" t="s" s="2">
        <v>79</v>
      </c>
      <c r="J34" t="s" s="2">
        <v>79</v>
      </c>
      <c r="K34" t="s" s="2">
        <v>262</v>
      </c>
      <c r="L34" t="s" s="2">
        <v>263</v>
      </c>
      <c r="M34" t="s" s="2">
        <v>264</v>
      </c>
      <c r="N34" t="s" s="2">
        <v>265</v>
      </c>
      <c r="O34" t="s" s="2">
        <v>266</v>
      </c>
      <c r="P34" t="s" s="2">
        <v>71</v>
      </c>
      <c r="Q34" t="s" s="2">
        <v>267</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261</v>
      </c>
      <c r="AG34" t="s" s="2">
        <v>72</v>
      </c>
      <c r="AH34" t="s" s="2">
        <v>78</v>
      </c>
      <c r="AI34" t="s" s="2">
        <v>90</v>
      </c>
      <c r="AJ34" t="s" s="2">
        <v>91</v>
      </c>
    </row>
    <row r="35" hidden="true">
      <c r="A35" t="s" s="2">
        <v>268</v>
      </c>
      <c r="B35" t="s" s="2">
        <v>268</v>
      </c>
      <c r="C35" s="2"/>
      <c r="D35" t="s" s="2">
        <v>71</v>
      </c>
      <c r="E35" s="2"/>
      <c r="F35" t="s" s="2">
        <v>72</v>
      </c>
      <c r="G35" t="s" s="2">
        <v>73</v>
      </c>
      <c r="H35" t="s" s="2">
        <v>79</v>
      </c>
      <c r="I35" t="s" s="2">
        <v>71</v>
      </c>
      <c r="J35" t="s" s="2">
        <v>79</v>
      </c>
      <c r="K35" t="s" s="2">
        <v>225</v>
      </c>
      <c r="L35" t="s" s="2">
        <v>269</v>
      </c>
      <c r="M35" t="s" s="2">
        <v>270</v>
      </c>
      <c r="N35" t="s" s="2">
        <v>271</v>
      </c>
      <c r="O35" t="s" s="2">
        <v>272</v>
      </c>
      <c r="P35" t="s" s="2">
        <v>71</v>
      </c>
      <c r="Q35" s="2"/>
      <c r="R35" t="s" s="2">
        <v>71</v>
      </c>
      <c r="S35" t="s" s="2">
        <v>71</v>
      </c>
      <c r="T35" t="s" s="2">
        <v>71</v>
      </c>
      <c r="U35" t="s" s="2">
        <v>71</v>
      </c>
      <c r="V35" t="s" s="2">
        <v>71</v>
      </c>
      <c r="W35" t="s" s="2">
        <v>71</v>
      </c>
      <c r="X35" t="s" s="2">
        <v>273</v>
      </c>
      <c r="Y35" t="s" s="2">
        <v>274</v>
      </c>
      <c r="Z35" t="s" s="2">
        <v>275</v>
      </c>
      <c r="AA35" t="s" s="2">
        <v>71</v>
      </c>
      <c r="AB35" t="s" s="2">
        <v>276</v>
      </c>
      <c r="AC35" s="2"/>
      <c r="AD35" t="s" s="2">
        <v>71</v>
      </c>
      <c r="AE35" t="s" s="2">
        <v>129</v>
      </c>
      <c r="AF35" t="s" s="2">
        <v>268</v>
      </c>
      <c r="AG35" t="s" s="2">
        <v>72</v>
      </c>
      <c r="AH35" t="s" s="2">
        <v>73</v>
      </c>
      <c r="AI35" t="s" s="2">
        <v>90</v>
      </c>
      <c r="AJ35" t="s" s="2">
        <v>91</v>
      </c>
    </row>
    <row r="36" hidden="true">
      <c r="A36" t="s" s="2">
        <v>277</v>
      </c>
      <c r="B36" t="s" s="2">
        <v>268</v>
      </c>
      <c r="C36" t="s" s="2">
        <v>278</v>
      </c>
      <c r="D36" t="s" s="2">
        <v>71</v>
      </c>
      <c r="E36" s="2"/>
      <c r="F36" t="s" s="2">
        <v>72</v>
      </c>
      <c r="G36" t="s" s="2">
        <v>78</v>
      </c>
      <c r="H36" t="s" s="2">
        <v>71</v>
      </c>
      <c r="I36" t="s" s="2">
        <v>71</v>
      </c>
      <c r="J36" t="s" s="2">
        <v>79</v>
      </c>
      <c r="K36" t="s" s="2">
        <v>225</v>
      </c>
      <c r="L36" t="s" s="2">
        <v>279</v>
      </c>
      <c r="M36" t="s" s="2">
        <v>270</v>
      </c>
      <c r="N36" t="s" s="2">
        <v>280</v>
      </c>
      <c r="O36" t="s" s="2">
        <v>272</v>
      </c>
      <c r="P36" t="s" s="2">
        <v>71</v>
      </c>
      <c r="Q36" s="2"/>
      <c r="R36" t="s" s="2">
        <v>71</v>
      </c>
      <c r="S36" t="s" s="2">
        <v>71</v>
      </c>
      <c r="T36" t="s" s="2">
        <v>71</v>
      </c>
      <c r="U36" t="s" s="2">
        <v>71</v>
      </c>
      <c r="V36" t="s" s="2">
        <v>71</v>
      </c>
      <c r="W36" t="s" s="2">
        <v>71</v>
      </c>
      <c r="X36" t="s" s="2">
        <v>220</v>
      </c>
      <c r="Y36" t="s" s="2">
        <v>274</v>
      </c>
      <c r="Z36" t="s" s="2">
        <v>281</v>
      </c>
      <c r="AA36" t="s" s="2">
        <v>71</v>
      </c>
      <c r="AB36" t="s" s="2">
        <v>71</v>
      </c>
      <c r="AC36" t="s" s="2">
        <v>71</v>
      </c>
      <c r="AD36" t="s" s="2">
        <v>71</v>
      </c>
      <c r="AE36" t="s" s="2">
        <v>71</v>
      </c>
      <c r="AF36" t="s" s="2">
        <v>268</v>
      </c>
      <c r="AG36" t="s" s="2">
        <v>72</v>
      </c>
      <c r="AH36" t="s" s="2">
        <v>73</v>
      </c>
      <c r="AI36" t="s" s="2">
        <v>90</v>
      </c>
      <c r="AJ36" t="s" s="2">
        <v>91</v>
      </c>
    </row>
    <row r="37" hidden="true">
      <c r="A37" t="s" s="2">
        <v>282</v>
      </c>
      <c r="B37" t="s" s="2">
        <v>283</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284</v>
      </c>
      <c r="B38" t="s" s="2">
        <v>285</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286</v>
      </c>
      <c r="B39" t="s" s="2">
        <v>287</v>
      </c>
      <c r="C39" s="2"/>
      <c r="D39" t="s" s="2">
        <v>71</v>
      </c>
      <c r="E39" s="2"/>
      <c r="F39" t="s" s="2">
        <v>78</v>
      </c>
      <c r="G39" t="s" s="2">
        <v>78</v>
      </c>
      <c r="H39" t="s" s="2">
        <v>71</v>
      </c>
      <c r="I39" t="s" s="2">
        <v>71</v>
      </c>
      <c r="J39" t="s" s="2">
        <v>79</v>
      </c>
      <c r="K39" t="s" s="2">
        <v>288</v>
      </c>
      <c r="L39" t="s" s="2">
        <v>289</v>
      </c>
      <c r="M39" t="s" s="2">
        <v>290</v>
      </c>
      <c r="N39" t="s" s="2">
        <v>291</v>
      </c>
      <c r="O39" t="s" s="2">
        <v>292</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293</v>
      </c>
      <c r="AG39" t="s" s="2">
        <v>72</v>
      </c>
      <c r="AH39" t="s" s="2">
        <v>73</v>
      </c>
      <c r="AI39" t="s" s="2">
        <v>90</v>
      </c>
      <c r="AJ39" t="s" s="2">
        <v>91</v>
      </c>
    </row>
    <row r="40" hidden="true">
      <c r="A40" t="s" s="2">
        <v>294</v>
      </c>
      <c r="B40" t="s" s="2">
        <v>295</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296</v>
      </c>
      <c r="B41" t="s" s="2">
        <v>297</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298</v>
      </c>
      <c r="B42" t="s" s="2">
        <v>299</v>
      </c>
      <c r="C42" s="2"/>
      <c r="D42" t="s" s="2">
        <v>71</v>
      </c>
      <c r="E42" s="2"/>
      <c r="F42" t="s" s="2">
        <v>78</v>
      </c>
      <c r="G42" t="s" s="2">
        <v>78</v>
      </c>
      <c r="H42" t="s" s="2">
        <v>71</v>
      </c>
      <c r="I42" t="s" s="2">
        <v>71</v>
      </c>
      <c r="J42" t="s" s="2">
        <v>79</v>
      </c>
      <c r="K42" t="s" s="2">
        <v>93</v>
      </c>
      <c r="L42" t="s" s="2">
        <v>300</v>
      </c>
      <c r="M42" t="s" s="2">
        <v>301</v>
      </c>
      <c r="N42" t="s" s="2">
        <v>302</v>
      </c>
      <c r="O42" t="s" s="2">
        <v>303</v>
      </c>
      <c r="P42" t="s" s="2">
        <v>71</v>
      </c>
      <c r="Q42" s="2"/>
      <c r="R42" t="s" s="2">
        <v>304</v>
      </c>
      <c r="S42" t="s" s="2">
        <v>71</v>
      </c>
      <c r="T42" t="s" s="2">
        <v>304</v>
      </c>
      <c r="U42" t="s" s="2">
        <v>71</v>
      </c>
      <c r="V42" t="s" s="2">
        <v>71</v>
      </c>
      <c r="W42" t="s" s="2">
        <v>71</v>
      </c>
      <c r="X42" t="s" s="2">
        <v>71</v>
      </c>
      <c r="Y42" t="s" s="2">
        <v>71</v>
      </c>
      <c r="Z42" t="s" s="2">
        <v>71</v>
      </c>
      <c r="AA42" t="s" s="2">
        <v>71</v>
      </c>
      <c r="AB42" t="s" s="2">
        <v>71</v>
      </c>
      <c r="AC42" t="s" s="2">
        <v>71</v>
      </c>
      <c r="AD42" t="s" s="2">
        <v>71</v>
      </c>
      <c r="AE42" t="s" s="2">
        <v>71</v>
      </c>
      <c r="AF42" t="s" s="2">
        <v>305</v>
      </c>
      <c r="AG42" t="s" s="2">
        <v>72</v>
      </c>
      <c r="AH42" t="s" s="2">
        <v>78</v>
      </c>
      <c r="AI42" t="s" s="2">
        <v>90</v>
      </c>
      <c r="AJ42" t="s" s="2">
        <v>91</v>
      </c>
    </row>
    <row r="43" hidden="true">
      <c r="A43" t="s" s="2">
        <v>306</v>
      </c>
      <c r="B43" t="s" s="2">
        <v>307</v>
      </c>
      <c r="C43" s="2"/>
      <c r="D43" t="s" s="2">
        <v>71</v>
      </c>
      <c r="E43" s="2"/>
      <c r="F43" t="s" s="2">
        <v>72</v>
      </c>
      <c r="G43" t="s" s="2">
        <v>78</v>
      </c>
      <c r="H43" t="s" s="2">
        <v>71</v>
      </c>
      <c r="I43" t="s" s="2">
        <v>71</v>
      </c>
      <c r="J43" t="s" s="2">
        <v>79</v>
      </c>
      <c r="K43" t="s" s="2">
        <v>146</v>
      </c>
      <c r="L43" t="s" s="2">
        <v>308</v>
      </c>
      <c r="M43" t="s" s="2">
        <v>309</v>
      </c>
      <c r="N43" t="s" s="2">
        <v>310</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311</v>
      </c>
      <c r="AG43" t="s" s="2">
        <v>72</v>
      </c>
      <c r="AH43" t="s" s="2">
        <v>78</v>
      </c>
      <c r="AI43" t="s" s="2">
        <v>90</v>
      </c>
      <c r="AJ43" t="s" s="2">
        <v>91</v>
      </c>
    </row>
    <row r="44" hidden="true">
      <c r="A44" t="s" s="2">
        <v>312</v>
      </c>
      <c r="B44" t="s" s="2">
        <v>313</v>
      </c>
      <c r="C44" s="2"/>
      <c r="D44" t="s" s="2">
        <v>71</v>
      </c>
      <c r="E44" s="2"/>
      <c r="F44" t="s" s="2">
        <v>72</v>
      </c>
      <c r="G44" t="s" s="2">
        <v>78</v>
      </c>
      <c r="H44" t="s" s="2">
        <v>71</v>
      </c>
      <c r="I44" t="s" s="2">
        <v>71</v>
      </c>
      <c r="J44" t="s" s="2">
        <v>79</v>
      </c>
      <c r="K44" t="s" s="2">
        <v>99</v>
      </c>
      <c r="L44" t="s" s="2">
        <v>314</v>
      </c>
      <c r="M44" t="s" s="2">
        <v>315</v>
      </c>
      <c r="N44" t="s" s="2">
        <v>316</v>
      </c>
      <c r="O44" t="s" s="2">
        <v>317</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318</v>
      </c>
      <c r="AG44" t="s" s="2">
        <v>72</v>
      </c>
      <c r="AH44" t="s" s="2">
        <v>78</v>
      </c>
      <c r="AI44" t="s" s="2">
        <v>90</v>
      </c>
      <c r="AJ44" t="s" s="2">
        <v>91</v>
      </c>
    </row>
    <row r="45" hidden="true">
      <c r="A45" t="s" s="2">
        <v>319</v>
      </c>
      <c r="B45" t="s" s="2">
        <v>320</v>
      </c>
      <c r="C45" s="2"/>
      <c r="D45" t="s" s="2">
        <v>71</v>
      </c>
      <c r="E45" s="2"/>
      <c r="F45" t="s" s="2">
        <v>72</v>
      </c>
      <c r="G45" t="s" s="2">
        <v>78</v>
      </c>
      <c r="H45" t="s" s="2">
        <v>71</v>
      </c>
      <c r="I45" t="s" s="2">
        <v>71</v>
      </c>
      <c r="J45" t="s" s="2">
        <v>79</v>
      </c>
      <c r="K45" t="s" s="2">
        <v>146</v>
      </c>
      <c r="L45" t="s" s="2">
        <v>321</v>
      </c>
      <c r="M45" t="s" s="2">
        <v>322</v>
      </c>
      <c r="N45" t="s" s="2">
        <v>316</v>
      </c>
      <c r="O45" t="s" s="2">
        <v>323</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324</v>
      </c>
      <c r="AG45" t="s" s="2">
        <v>72</v>
      </c>
      <c r="AH45" t="s" s="2">
        <v>78</v>
      </c>
      <c r="AI45" t="s" s="2">
        <v>90</v>
      </c>
      <c r="AJ45" t="s" s="2">
        <v>91</v>
      </c>
    </row>
    <row r="46" hidden="true">
      <c r="A46" t="s" s="2">
        <v>325</v>
      </c>
      <c r="B46" t="s" s="2">
        <v>326</v>
      </c>
      <c r="C46" s="2"/>
      <c r="D46" t="s" s="2">
        <v>71</v>
      </c>
      <c r="E46" s="2"/>
      <c r="F46" t="s" s="2">
        <v>72</v>
      </c>
      <c r="G46" t="s" s="2">
        <v>78</v>
      </c>
      <c r="H46" t="s" s="2">
        <v>71</v>
      </c>
      <c r="I46" t="s" s="2">
        <v>71</v>
      </c>
      <c r="J46" t="s" s="2">
        <v>79</v>
      </c>
      <c r="K46" t="s" s="2">
        <v>262</v>
      </c>
      <c r="L46" t="s" s="2">
        <v>327</v>
      </c>
      <c r="M46" t="s" s="2">
        <v>328</v>
      </c>
      <c r="N46" t="s" s="2">
        <v>329</v>
      </c>
      <c r="O46" t="s" s="2">
        <v>330</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331</v>
      </c>
      <c r="AG46" t="s" s="2">
        <v>72</v>
      </c>
      <c r="AH46" t="s" s="2">
        <v>78</v>
      </c>
      <c r="AI46" t="s" s="2">
        <v>90</v>
      </c>
      <c r="AJ46" t="s" s="2">
        <v>91</v>
      </c>
    </row>
    <row r="47" hidden="true">
      <c r="A47" t="s" s="2">
        <v>332</v>
      </c>
      <c r="B47" t="s" s="2">
        <v>333</v>
      </c>
      <c r="C47" s="2"/>
      <c r="D47" t="s" s="2">
        <v>71</v>
      </c>
      <c r="E47" s="2"/>
      <c r="F47" t="s" s="2">
        <v>72</v>
      </c>
      <c r="G47" t="s" s="2">
        <v>78</v>
      </c>
      <c r="H47" t="s" s="2">
        <v>71</v>
      </c>
      <c r="I47" t="s" s="2">
        <v>71</v>
      </c>
      <c r="J47" t="s" s="2">
        <v>79</v>
      </c>
      <c r="K47" t="s" s="2">
        <v>146</v>
      </c>
      <c r="L47" t="s" s="2">
        <v>334</v>
      </c>
      <c r="M47" t="s" s="2">
        <v>335</v>
      </c>
      <c r="N47" t="s" s="2">
        <v>336</v>
      </c>
      <c r="O47" t="s" s="2">
        <v>337</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338</v>
      </c>
      <c r="AG47" t="s" s="2">
        <v>72</v>
      </c>
      <c r="AH47" t="s" s="2">
        <v>78</v>
      </c>
      <c r="AI47" t="s" s="2">
        <v>90</v>
      </c>
      <c r="AJ47" t="s" s="2">
        <v>91</v>
      </c>
    </row>
    <row r="48" hidden="true">
      <c r="A48" t="s" s="2">
        <v>339</v>
      </c>
      <c r="B48" t="s" s="2">
        <v>268</v>
      </c>
      <c r="C48" t="s" s="2">
        <v>340</v>
      </c>
      <c r="D48" t="s" s="2">
        <v>71</v>
      </c>
      <c r="E48" s="2"/>
      <c r="F48" t="s" s="2">
        <v>72</v>
      </c>
      <c r="G48" t="s" s="2">
        <v>78</v>
      </c>
      <c r="H48" t="s" s="2">
        <v>71</v>
      </c>
      <c r="I48" t="s" s="2">
        <v>71</v>
      </c>
      <c r="J48" t="s" s="2">
        <v>79</v>
      </c>
      <c r="K48" t="s" s="2">
        <v>225</v>
      </c>
      <c r="L48" t="s" s="2">
        <v>269</v>
      </c>
      <c r="M48" t="s" s="2">
        <v>270</v>
      </c>
      <c r="N48" t="s" s="2">
        <v>271</v>
      </c>
      <c r="O48" t="s" s="2">
        <v>272</v>
      </c>
      <c r="P48" t="s" s="2">
        <v>71</v>
      </c>
      <c r="Q48" s="2"/>
      <c r="R48" t="s" s="2">
        <v>71</v>
      </c>
      <c r="S48" t="s" s="2">
        <v>71</v>
      </c>
      <c r="T48" t="s" s="2">
        <v>71</v>
      </c>
      <c r="U48" t="s" s="2">
        <v>71</v>
      </c>
      <c r="V48" t="s" s="2">
        <v>71</v>
      </c>
      <c r="W48" t="s" s="2">
        <v>71</v>
      </c>
      <c r="X48" t="s" s="2">
        <v>220</v>
      </c>
      <c r="Y48" t="s" s="2">
        <v>341</v>
      </c>
      <c r="Z48" t="s" s="2">
        <v>342</v>
      </c>
      <c r="AA48" t="s" s="2">
        <v>71</v>
      </c>
      <c r="AB48" t="s" s="2">
        <v>71</v>
      </c>
      <c r="AC48" t="s" s="2">
        <v>71</v>
      </c>
      <c r="AD48" t="s" s="2">
        <v>71</v>
      </c>
      <c r="AE48" t="s" s="2">
        <v>71</v>
      </c>
      <c r="AF48" t="s" s="2">
        <v>268</v>
      </c>
      <c r="AG48" t="s" s="2">
        <v>72</v>
      </c>
      <c r="AH48" t="s" s="2">
        <v>73</v>
      </c>
      <c r="AI48" t="s" s="2">
        <v>90</v>
      </c>
      <c r="AJ48" t="s" s="2">
        <v>91</v>
      </c>
    </row>
    <row r="49" hidden="true">
      <c r="A49" t="s" s="2">
        <v>343</v>
      </c>
      <c r="B49" t="s" s="2">
        <v>283</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344</v>
      </c>
      <c r="B50" t="s" s="2">
        <v>285</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345</v>
      </c>
      <c r="B51" t="s" s="2">
        <v>287</v>
      </c>
      <c r="C51" s="2"/>
      <c r="D51" t="s" s="2">
        <v>71</v>
      </c>
      <c r="E51" s="2"/>
      <c r="F51" t="s" s="2">
        <v>78</v>
      </c>
      <c r="G51" t="s" s="2">
        <v>78</v>
      </c>
      <c r="H51" t="s" s="2">
        <v>71</v>
      </c>
      <c r="I51" t="s" s="2">
        <v>71</v>
      </c>
      <c r="J51" t="s" s="2">
        <v>79</v>
      </c>
      <c r="K51" t="s" s="2">
        <v>288</v>
      </c>
      <c r="L51" t="s" s="2">
        <v>289</v>
      </c>
      <c r="M51" t="s" s="2">
        <v>290</v>
      </c>
      <c r="N51" t="s" s="2">
        <v>291</v>
      </c>
      <c r="O51" t="s" s="2">
        <v>292</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293</v>
      </c>
      <c r="AG51" t="s" s="2">
        <v>72</v>
      </c>
      <c r="AH51" t="s" s="2">
        <v>73</v>
      </c>
      <c r="AI51" t="s" s="2">
        <v>90</v>
      </c>
      <c r="AJ51" t="s" s="2">
        <v>91</v>
      </c>
    </row>
    <row r="52" hidden="true">
      <c r="A52" t="s" s="2">
        <v>346</v>
      </c>
      <c r="B52" t="s" s="2">
        <v>295</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347</v>
      </c>
      <c r="B53" t="s" s="2">
        <v>297</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348</v>
      </c>
      <c r="B54" t="s" s="2">
        <v>299</v>
      </c>
      <c r="C54" s="2"/>
      <c r="D54" t="s" s="2">
        <v>71</v>
      </c>
      <c r="E54" s="2"/>
      <c r="F54" t="s" s="2">
        <v>78</v>
      </c>
      <c r="G54" t="s" s="2">
        <v>78</v>
      </c>
      <c r="H54" t="s" s="2">
        <v>71</v>
      </c>
      <c r="I54" t="s" s="2">
        <v>71</v>
      </c>
      <c r="J54" t="s" s="2">
        <v>79</v>
      </c>
      <c r="K54" t="s" s="2">
        <v>93</v>
      </c>
      <c r="L54" t="s" s="2">
        <v>349</v>
      </c>
      <c r="M54" t="s" s="2">
        <v>349</v>
      </c>
      <c r="N54" t="s" s="2">
        <v>302</v>
      </c>
      <c r="O54" t="s" s="2">
        <v>303</v>
      </c>
      <c r="P54" t="s" s="2">
        <v>71</v>
      </c>
      <c r="Q54" s="2"/>
      <c r="R54" t="s" s="2">
        <v>350</v>
      </c>
      <c r="S54" t="s" s="2">
        <v>71</v>
      </c>
      <c r="T54" t="s" s="2">
        <v>350</v>
      </c>
      <c r="U54" t="s" s="2">
        <v>71</v>
      </c>
      <c r="V54" t="s" s="2">
        <v>71</v>
      </c>
      <c r="W54" t="s" s="2">
        <v>71</v>
      </c>
      <c r="X54" t="s" s="2">
        <v>71</v>
      </c>
      <c r="Y54" t="s" s="2">
        <v>71</v>
      </c>
      <c r="Z54" t="s" s="2">
        <v>71</v>
      </c>
      <c r="AA54" t="s" s="2">
        <v>71</v>
      </c>
      <c r="AB54" t="s" s="2">
        <v>71</v>
      </c>
      <c r="AC54" t="s" s="2">
        <v>71</v>
      </c>
      <c r="AD54" t="s" s="2">
        <v>71</v>
      </c>
      <c r="AE54" t="s" s="2">
        <v>71</v>
      </c>
      <c r="AF54" t="s" s="2">
        <v>305</v>
      </c>
      <c r="AG54" t="s" s="2">
        <v>72</v>
      </c>
      <c r="AH54" t="s" s="2">
        <v>78</v>
      </c>
      <c r="AI54" t="s" s="2">
        <v>90</v>
      </c>
      <c r="AJ54" t="s" s="2">
        <v>91</v>
      </c>
    </row>
    <row r="55" hidden="true">
      <c r="A55" t="s" s="2">
        <v>351</v>
      </c>
      <c r="B55" t="s" s="2">
        <v>307</v>
      </c>
      <c r="C55" s="2"/>
      <c r="D55" t="s" s="2">
        <v>71</v>
      </c>
      <c r="E55" s="2"/>
      <c r="F55" t="s" s="2">
        <v>72</v>
      </c>
      <c r="G55" t="s" s="2">
        <v>78</v>
      </c>
      <c r="H55" t="s" s="2">
        <v>71</v>
      </c>
      <c r="I55" t="s" s="2">
        <v>71</v>
      </c>
      <c r="J55" t="s" s="2">
        <v>79</v>
      </c>
      <c r="K55" t="s" s="2">
        <v>146</v>
      </c>
      <c r="L55" t="s" s="2">
        <v>308</v>
      </c>
      <c r="M55" t="s" s="2">
        <v>309</v>
      </c>
      <c r="N55" t="s" s="2">
        <v>310</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311</v>
      </c>
      <c r="AG55" t="s" s="2">
        <v>72</v>
      </c>
      <c r="AH55" t="s" s="2">
        <v>78</v>
      </c>
      <c r="AI55" t="s" s="2">
        <v>90</v>
      </c>
      <c r="AJ55" t="s" s="2">
        <v>91</v>
      </c>
    </row>
    <row r="56" hidden="true">
      <c r="A56" t="s" s="2">
        <v>352</v>
      </c>
      <c r="B56" t="s" s="2">
        <v>313</v>
      </c>
      <c r="C56" s="2"/>
      <c r="D56" t="s" s="2">
        <v>71</v>
      </c>
      <c r="E56" s="2"/>
      <c r="F56" t="s" s="2">
        <v>72</v>
      </c>
      <c r="G56" t="s" s="2">
        <v>78</v>
      </c>
      <c r="H56" t="s" s="2">
        <v>71</v>
      </c>
      <c r="I56" t="s" s="2">
        <v>71</v>
      </c>
      <c r="J56" t="s" s="2">
        <v>79</v>
      </c>
      <c r="K56" t="s" s="2">
        <v>99</v>
      </c>
      <c r="L56" t="s" s="2">
        <v>314</v>
      </c>
      <c r="M56" t="s" s="2">
        <v>315</v>
      </c>
      <c r="N56" t="s" s="2">
        <v>316</v>
      </c>
      <c r="O56" t="s" s="2">
        <v>317</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318</v>
      </c>
      <c r="AG56" t="s" s="2">
        <v>72</v>
      </c>
      <c r="AH56" t="s" s="2">
        <v>78</v>
      </c>
      <c r="AI56" t="s" s="2">
        <v>90</v>
      </c>
      <c r="AJ56" t="s" s="2">
        <v>91</v>
      </c>
    </row>
    <row r="57" hidden="true">
      <c r="A57" t="s" s="2">
        <v>353</v>
      </c>
      <c r="B57" t="s" s="2">
        <v>320</v>
      </c>
      <c r="C57" s="2"/>
      <c r="D57" t="s" s="2">
        <v>71</v>
      </c>
      <c r="E57" s="2"/>
      <c r="F57" t="s" s="2">
        <v>72</v>
      </c>
      <c r="G57" t="s" s="2">
        <v>78</v>
      </c>
      <c r="H57" t="s" s="2">
        <v>71</v>
      </c>
      <c r="I57" t="s" s="2">
        <v>71</v>
      </c>
      <c r="J57" t="s" s="2">
        <v>79</v>
      </c>
      <c r="K57" t="s" s="2">
        <v>146</v>
      </c>
      <c r="L57" t="s" s="2">
        <v>321</v>
      </c>
      <c r="M57" t="s" s="2">
        <v>322</v>
      </c>
      <c r="N57" t="s" s="2">
        <v>316</v>
      </c>
      <c r="O57" t="s" s="2">
        <v>323</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324</v>
      </c>
      <c r="AG57" t="s" s="2">
        <v>72</v>
      </c>
      <c r="AH57" t="s" s="2">
        <v>78</v>
      </c>
      <c r="AI57" t="s" s="2">
        <v>90</v>
      </c>
      <c r="AJ57" t="s" s="2">
        <v>91</v>
      </c>
    </row>
    <row r="58" hidden="true">
      <c r="A58" t="s" s="2">
        <v>354</v>
      </c>
      <c r="B58" t="s" s="2">
        <v>326</v>
      </c>
      <c r="C58" s="2"/>
      <c r="D58" t="s" s="2">
        <v>71</v>
      </c>
      <c r="E58" s="2"/>
      <c r="F58" t="s" s="2">
        <v>72</v>
      </c>
      <c r="G58" t="s" s="2">
        <v>78</v>
      </c>
      <c r="H58" t="s" s="2">
        <v>71</v>
      </c>
      <c r="I58" t="s" s="2">
        <v>71</v>
      </c>
      <c r="J58" t="s" s="2">
        <v>79</v>
      </c>
      <c r="K58" t="s" s="2">
        <v>262</v>
      </c>
      <c r="L58" t="s" s="2">
        <v>327</v>
      </c>
      <c r="M58" t="s" s="2">
        <v>328</v>
      </c>
      <c r="N58" t="s" s="2">
        <v>329</v>
      </c>
      <c r="O58" t="s" s="2">
        <v>330</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331</v>
      </c>
      <c r="AG58" t="s" s="2">
        <v>72</v>
      </c>
      <c r="AH58" t="s" s="2">
        <v>78</v>
      </c>
      <c r="AI58" t="s" s="2">
        <v>90</v>
      </c>
      <c r="AJ58" t="s" s="2">
        <v>91</v>
      </c>
    </row>
    <row r="59" hidden="true">
      <c r="A59" t="s" s="2">
        <v>355</v>
      </c>
      <c r="B59" t="s" s="2">
        <v>333</v>
      </c>
      <c r="C59" s="2"/>
      <c r="D59" t="s" s="2">
        <v>71</v>
      </c>
      <c r="E59" s="2"/>
      <c r="F59" t="s" s="2">
        <v>72</v>
      </c>
      <c r="G59" t="s" s="2">
        <v>78</v>
      </c>
      <c r="H59" t="s" s="2">
        <v>71</v>
      </c>
      <c r="I59" t="s" s="2">
        <v>71</v>
      </c>
      <c r="J59" t="s" s="2">
        <v>79</v>
      </c>
      <c r="K59" t="s" s="2">
        <v>146</v>
      </c>
      <c r="L59" t="s" s="2">
        <v>334</v>
      </c>
      <c r="M59" t="s" s="2">
        <v>335</v>
      </c>
      <c r="N59" t="s" s="2">
        <v>336</v>
      </c>
      <c r="O59" t="s" s="2">
        <v>337</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338</v>
      </c>
      <c r="AG59" t="s" s="2">
        <v>72</v>
      </c>
      <c r="AH59" t="s" s="2">
        <v>78</v>
      </c>
      <c r="AI59" t="s" s="2">
        <v>90</v>
      </c>
      <c r="AJ59" t="s" s="2">
        <v>91</v>
      </c>
    </row>
    <row r="60" hidden="true">
      <c r="A60" t="s" s="2">
        <v>356</v>
      </c>
      <c r="B60" t="s" s="2">
        <v>268</v>
      </c>
      <c r="C60" t="s" s="2">
        <v>357</v>
      </c>
      <c r="D60" t="s" s="2">
        <v>71</v>
      </c>
      <c r="E60" s="2"/>
      <c r="F60" t="s" s="2">
        <v>72</v>
      </c>
      <c r="G60" t="s" s="2">
        <v>78</v>
      </c>
      <c r="H60" t="s" s="2">
        <v>71</v>
      </c>
      <c r="I60" t="s" s="2">
        <v>71</v>
      </c>
      <c r="J60" t="s" s="2">
        <v>79</v>
      </c>
      <c r="K60" t="s" s="2">
        <v>225</v>
      </c>
      <c r="L60" t="s" s="2">
        <v>269</v>
      </c>
      <c r="M60" t="s" s="2">
        <v>270</v>
      </c>
      <c r="N60" t="s" s="2">
        <v>271</v>
      </c>
      <c r="O60" t="s" s="2">
        <v>272</v>
      </c>
      <c r="P60" t="s" s="2">
        <v>71</v>
      </c>
      <c r="Q60" s="2"/>
      <c r="R60" t="s" s="2">
        <v>71</v>
      </c>
      <c r="S60" t="s" s="2">
        <v>71</v>
      </c>
      <c r="T60" t="s" s="2">
        <v>71</v>
      </c>
      <c r="U60" t="s" s="2">
        <v>71</v>
      </c>
      <c r="V60" t="s" s="2">
        <v>71</v>
      </c>
      <c r="W60" t="s" s="2">
        <v>71</v>
      </c>
      <c r="X60" t="s" s="2">
        <v>220</v>
      </c>
      <c r="Y60" t="s" s="2">
        <v>358</v>
      </c>
      <c r="Z60" t="s" s="2">
        <v>359</v>
      </c>
      <c r="AA60" t="s" s="2">
        <v>71</v>
      </c>
      <c r="AB60" t="s" s="2">
        <v>71</v>
      </c>
      <c r="AC60" t="s" s="2">
        <v>71</v>
      </c>
      <c r="AD60" t="s" s="2">
        <v>71</v>
      </c>
      <c r="AE60" t="s" s="2">
        <v>71</v>
      </c>
      <c r="AF60" t="s" s="2">
        <v>268</v>
      </c>
      <c r="AG60" t="s" s="2">
        <v>72</v>
      </c>
      <c r="AH60" t="s" s="2">
        <v>73</v>
      </c>
      <c r="AI60" t="s" s="2">
        <v>90</v>
      </c>
      <c r="AJ60" t="s" s="2">
        <v>91</v>
      </c>
    </row>
    <row r="61" hidden="true">
      <c r="A61" t="s" s="2">
        <v>360</v>
      </c>
      <c r="B61" t="s" s="2">
        <v>283</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361</v>
      </c>
      <c r="B62" t="s" s="2">
        <v>285</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362</v>
      </c>
      <c r="B63" t="s" s="2">
        <v>287</v>
      </c>
      <c r="C63" s="2"/>
      <c r="D63" t="s" s="2">
        <v>71</v>
      </c>
      <c r="E63" s="2"/>
      <c r="F63" t="s" s="2">
        <v>78</v>
      </c>
      <c r="G63" t="s" s="2">
        <v>78</v>
      </c>
      <c r="H63" t="s" s="2">
        <v>71</v>
      </c>
      <c r="I63" t="s" s="2">
        <v>71</v>
      </c>
      <c r="J63" t="s" s="2">
        <v>79</v>
      </c>
      <c r="K63" t="s" s="2">
        <v>288</v>
      </c>
      <c r="L63" t="s" s="2">
        <v>289</v>
      </c>
      <c r="M63" t="s" s="2">
        <v>290</v>
      </c>
      <c r="N63" t="s" s="2">
        <v>291</v>
      </c>
      <c r="O63" t="s" s="2">
        <v>292</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293</v>
      </c>
      <c r="AG63" t="s" s="2">
        <v>72</v>
      </c>
      <c r="AH63" t="s" s="2">
        <v>73</v>
      </c>
      <c r="AI63" t="s" s="2">
        <v>90</v>
      </c>
      <c r="AJ63" t="s" s="2">
        <v>91</v>
      </c>
    </row>
    <row r="64" hidden="true">
      <c r="A64" t="s" s="2">
        <v>363</v>
      </c>
      <c r="B64" t="s" s="2">
        <v>295</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364</v>
      </c>
      <c r="B65" t="s" s="2">
        <v>297</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365</v>
      </c>
      <c r="B66" t="s" s="2">
        <v>299</v>
      </c>
      <c r="C66" s="2"/>
      <c r="D66" t="s" s="2">
        <v>71</v>
      </c>
      <c r="E66" s="2"/>
      <c r="F66" t="s" s="2">
        <v>78</v>
      </c>
      <c r="G66" t="s" s="2">
        <v>78</v>
      </c>
      <c r="H66" t="s" s="2">
        <v>71</v>
      </c>
      <c r="I66" t="s" s="2">
        <v>71</v>
      </c>
      <c r="J66" t="s" s="2">
        <v>79</v>
      </c>
      <c r="K66" t="s" s="2">
        <v>93</v>
      </c>
      <c r="L66" t="s" s="2">
        <v>366</v>
      </c>
      <c r="M66" t="s" s="2">
        <v>366</v>
      </c>
      <c r="N66" t="s" s="2">
        <v>302</v>
      </c>
      <c r="O66" t="s" s="2">
        <v>303</v>
      </c>
      <c r="P66" t="s" s="2">
        <v>71</v>
      </c>
      <c r="Q66" s="2"/>
      <c r="R66" t="s" s="2">
        <v>367</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305</v>
      </c>
      <c r="AG66" t="s" s="2">
        <v>72</v>
      </c>
      <c r="AH66" t="s" s="2">
        <v>78</v>
      </c>
      <c r="AI66" t="s" s="2">
        <v>90</v>
      </c>
      <c r="AJ66" t="s" s="2">
        <v>91</v>
      </c>
    </row>
    <row r="67" hidden="true">
      <c r="A67" t="s" s="2">
        <v>368</v>
      </c>
      <c r="B67" t="s" s="2">
        <v>307</v>
      </c>
      <c r="C67" s="2"/>
      <c r="D67" t="s" s="2">
        <v>71</v>
      </c>
      <c r="E67" s="2"/>
      <c r="F67" t="s" s="2">
        <v>72</v>
      </c>
      <c r="G67" t="s" s="2">
        <v>78</v>
      </c>
      <c r="H67" t="s" s="2">
        <v>71</v>
      </c>
      <c r="I67" t="s" s="2">
        <v>71</v>
      </c>
      <c r="J67" t="s" s="2">
        <v>79</v>
      </c>
      <c r="K67" t="s" s="2">
        <v>146</v>
      </c>
      <c r="L67" t="s" s="2">
        <v>308</v>
      </c>
      <c r="M67" t="s" s="2">
        <v>309</v>
      </c>
      <c r="N67" t="s" s="2">
        <v>310</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311</v>
      </c>
      <c r="AG67" t="s" s="2">
        <v>72</v>
      </c>
      <c r="AH67" t="s" s="2">
        <v>78</v>
      </c>
      <c r="AI67" t="s" s="2">
        <v>90</v>
      </c>
      <c r="AJ67" t="s" s="2">
        <v>91</v>
      </c>
    </row>
    <row r="68" hidden="true">
      <c r="A68" t="s" s="2">
        <v>369</v>
      </c>
      <c r="B68" t="s" s="2">
        <v>313</v>
      </c>
      <c r="C68" s="2"/>
      <c r="D68" t="s" s="2">
        <v>71</v>
      </c>
      <c r="E68" s="2"/>
      <c r="F68" t="s" s="2">
        <v>72</v>
      </c>
      <c r="G68" t="s" s="2">
        <v>78</v>
      </c>
      <c r="H68" t="s" s="2">
        <v>71</v>
      </c>
      <c r="I68" t="s" s="2">
        <v>71</v>
      </c>
      <c r="J68" t="s" s="2">
        <v>79</v>
      </c>
      <c r="K68" t="s" s="2">
        <v>99</v>
      </c>
      <c r="L68" t="s" s="2">
        <v>314</v>
      </c>
      <c r="M68" t="s" s="2">
        <v>315</v>
      </c>
      <c r="N68" t="s" s="2">
        <v>316</v>
      </c>
      <c r="O68" t="s" s="2">
        <v>317</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318</v>
      </c>
      <c r="AG68" t="s" s="2">
        <v>72</v>
      </c>
      <c r="AH68" t="s" s="2">
        <v>78</v>
      </c>
      <c r="AI68" t="s" s="2">
        <v>90</v>
      </c>
      <c r="AJ68" t="s" s="2">
        <v>91</v>
      </c>
    </row>
    <row r="69" hidden="true">
      <c r="A69" t="s" s="2">
        <v>370</v>
      </c>
      <c r="B69" t="s" s="2">
        <v>320</v>
      </c>
      <c r="C69" s="2"/>
      <c r="D69" t="s" s="2">
        <v>71</v>
      </c>
      <c r="E69" s="2"/>
      <c r="F69" t="s" s="2">
        <v>72</v>
      </c>
      <c r="G69" t="s" s="2">
        <v>78</v>
      </c>
      <c r="H69" t="s" s="2">
        <v>71</v>
      </c>
      <c r="I69" t="s" s="2">
        <v>71</v>
      </c>
      <c r="J69" t="s" s="2">
        <v>79</v>
      </c>
      <c r="K69" t="s" s="2">
        <v>146</v>
      </c>
      <c r="L69" t="s" s="2">
        <v>321</v>
      </c>
      <c r="M69" t="s" s="2">
        <v>322</v>
      </c>
      <c r="N69" t="s" s="2">
        <v>316</v>
      </c>
      <c r="O69" t="s" s="2">
        <v>323</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324</v>
      </c>
      <c r="AG69" t="s" s="2">
        <v>72</v>
      </c>
      <c r="AH69" t="s" s="2">
        <v>78</v>
      </c>
      <c r="AI69" t="s" s="2">
        <v>90</v>
      </c>
      <c r="AJ69" t="s" s="2">
        <v>91</v>
      </c>
    </row>
    <row r="70" hidden="true">
      <c r="A70" t="s" s="2">
        <v>371</v>
      </c>
      <c r="B70" t="s" s="2">
        <v>326</v>
      </c>
      <c r="C70" s="2"/>
      <c r="D70" t="s" s="2">
        <v>71</v>
      </c>
      <c r="E70" s="2"/>
      <c r="F70" t="s" s="2">
        <v>72</v>
      </c>
      <c r="G70" t="s" s="2">
        <v>78</v>
      </c>
      <c r="H70" t="s" s="2">
        <v>71</v>
      </c>
      <c r="I70" t="s" s="2">
        <v>71</v>
      </c>
      <c r="J70" t="s" s="2">
        <v>79</v>
      </c>
      <c r="K70" t="s" s="2">
        <v>262</v>
      </c>
      <c r="L70" t="s" s="2">
        <v>327</v>
      </c>
      <c r="M70" t="s" s="2">
        <v>328</v>
      </c>
      <c r="N70" t="s" s="2">
        <v>329</v>
      </c>
      <c r="O70" t="s" s="2">
        <v>330</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331</v>
      </c>
      <c r="AG70" t="s" s="2">
        <v>72</v>
      </c>
      <c r="AH70" t="s" s="2">
        <v>78</v>
      </c>
      <c r="AI70" t="s" s="2">
        <v>90</v>
      </c>
      <c r="AJ70" t="s" s="2">
        <v>91</v>
      </c>
    </row>
    <row r="71" hidden="true">
      <c r="A71" t="s" s="2">
        <v>372</v>
      </c>
      <c r="B71" t="s" s="2">
        <v>333</v>
      </c>
      <c r="C71" s="2"/>
      <c r="D71" t="s" s="2">
        <v>71</v>
      </c>
      <c r="E71" s="2"/>
      <c r="F71" t="s" s="2">
        <v>72</v>
      </c>
      <c r="G71" t="s" s="2">
        <v>78</v>
      </c>
      <c r="H71" t="s" s="2">
        <v>71</v>
      </c>
      <c r="I71" t="s" s="2">
        <v>71</v>
      </c>
      <c r="J71" t="s" s="2">
        <v>79</v>
      </c>
      <c r="K71" t="s" s="2">
        <v>146</v>
      </c>
      <c r="L71" t="s" s="2">
        <v>334</v>
      </c>
      <c r="M71" t="s" s="2">
        <v>335</v>
      </c>
      <c r="N71" t="s" s="2">
        <v>336</v>
      </c>
      <c r="O71" t="s" s="2">
        <v>337</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338</v>
      </c>
      <c r="AG71" t="s" s="2">
        <v>72</v>
      </c>
      <c r="AH71" t="s" s="2">
        <v>78</v>
      </c>
      <c r="AI71" t="s" s="2">
        <v>90</v>
      </c>
      <c r="AJ71" t="s" s="2">
        <v>91</v>
      </c>
    </row>
    <row r="72" hidden="true">
      <c r="A72" t="s" s="2">
        <v>373</v>
      </c>
      <c r="B72" t="s" s="2">
        <v>268</v>
      </c>
      <c r="C72" t="s" s="2">
        <v>374</v>
      </c>
      <c r="D72" t="s" s="2">
        <v>71</v>
      </c>
      <c r="E72" s="2"/>
      <c r="F72" t="s" s="2">
        <v>72</v>
      </c>
      <c r="G72" t="s" s="2">
        <v>73</v>
      </c>
      <c r="H72" t="s" s="2">
        <v>71</v>
      </c>
      <c r="I72" t="s" s="2">
        <v>71</v>
      </c>
      <c r="J72" t="s" s="2">
        <v>79</v>
      </c>
      <c r="K72" t="s" s="2">
        <v>225</v>
      </c>
      <c r="L72" t="s" s="2">
        <v>375</v>
      </c>
      <c r="M72" t="s" s="2">
        <v>270</v>
      </c>
      <c r="N72" t="s" s="2">
        <v>376</v>
      </c>
      <c r="O72" t="s" s="2">
        <v>272</v>
      </c>
      <c r="P72" t="s" s="2">
        <v>71</v>
      </c>
      <c r="Q72" s="2"/>
      <c r="R72" t="s" s="2">
        <v>71</v>
      </c>
      <c r="S72" t="s" s="2">
        <v>71</v>
      </c>
      <c r="T72" t="s" s="2">
        <v>71</v>
      </c>
      <c r="U72" t="s" s="2">
        <v>71</v>
      </c>
      <c r="V72" t="s" s="2">
        <v>71</v>
      </c>
      <c r="W72" t="s" s="2">
        <v>71</v>
      </c>
      <c r="X72" t="s" s="2">
        <v>220</v>
      </c>
      <c r="Y72" s="2"/>
      <c r="Z72" t="s" s="2">
        <v>377</v>
      </c>
      <c r="AA72" t="s" s="2">
        <v>71</v>
      </c>
      <c r="AB72" t="s" s="2">
        <v>71</v>
      </c>
      <c r="AC72" t="s" s="2">
        <v>71</v>
      </c>
      <c r="AD72" t="s" s="2">
        <v>71</v>
      </c>
      <c r="AE72" t="s" s="2">
        <v>71</v>
      </c>
      <c r="AF72" t="s" s="2">
        <v>268</v>
      </c>
      <c r="AG72" t="s" s="2">
        <v>72</v>
      </c>
      <c r="AH72" t="s" s="2">
        <v>73</v>
      </c>
      <c r="AI72" t="s" s="2">
        <v>90</v>
      </c>
      <c r="AJ72" t="s" s="2">
        <v>91</v>
      </c>
    </row>
    <row r="73" hidden="true">
      <c r="A73" t="s" s="2">
        <v>378</v>
      </c>
      <c r="B73" t="s" s="2">
        <v>268</v>
      </c>
      <c r="C73" t="s" s="2">
        <v>379</v>
      </c>
      <c r="D73" t="s" s="2">
        <v>71</v>
      </c>
      <c r="E73" s="2"/>
      <c r="F73" t="s" s="2">
        <v>72</v>
      </c>
      <c r="G73" t="s" s="2">
        <v>73</v>
      </c>
      <c r="H73" t="s" s="2">
        <v>71</v>
      </c>
      <c r="I73" t="s" s="2">
        <v>71</v>
      </c>
      <c r="J73" t="s" s="2">
        <v>79</v>
      </c>
      <c r="K73" t="s" s="2">
        <v>225</v>
      </c>
      <c r="L73" t="s" s="2">
        <v>380</v>
      </c>
      <c r="M73" t="s" s="2">
        <v>270</v>
      </c>
      <c r="N73" t="s" s="2">
        <v>381</v>
      </c>
      <c r="O73" t="s" s="2">
        <v>272</v>
      </c>
      <c r="P73" t="s" s="2">
        <v>71</v>
      </c>
      <c r="Q73" s="2"/>
      <c r="R73" t="s" s="2">
        <v>71</v>
      </c>
      <c r="S73" t="s" s="2">
        <v>71</v>
      </c>
      <c r="T73" t="s" s="2">
        <v>71</v>
      </c>
      <c r="U73" t="s" s="2">
        <v>71</v>
      </c>
      <c r="V73" t="s" s="2">
        <v>71</v>
      </c>
      <c r="W73" t="s" s="2">
        <v>71</v>
      </c>
      <c r="X73" t="s" s="2">
        <v>220</v>
      </c>
      <c r="Y73" s="2"/>
      <c r="Z73" t="s" s="2">
        <v>382</v>
      </c>
      <c r="AA73" t="s" s="2">
        <v>71</v>
      </c>
      <c r="AB73" t="s" s="2">
        <v>71</v>
      </c>
      <c r="AC73" t="s" s="2">
        <v>71</v>
      </c>
      <c r="AD73" t="s" s="2">
        <v>71</v>
      </c>
      <c r="AE73" t="s" s="2">
        <v>71</v>
      </c>
      <c r="AF73" t="s" s="2">
        <v>268</v>
      </c>
      <c r="AG73" t="s" s="2">
        <v>72</v>
      </c>
      <c r="AH73" t="s" s="2">
        <v>73</v>
      </c>
      <c r="AI73" t="s" s="2">
        <v>90</v>
      </c>
      <c r="AJ73" t="s" s="2">
        <v>91</v>
      </c>
    </row>
    <row r="74" hidden="true">
      <c r="A74" t="s" s="2">
        <v>383</v>
      </c>
      <c r="B74" t="s" s="2">
        <v>268</v>
      </c>
      <c r="C74" t="s" s="2">
        <v>384</v>
      </c>
      <c r="D74" t="s" s="2">
        <v>71</v>
      </c>
      <c r="E74" s="2"/>
      <c r="F74" t="s" s="2">
        <v>72</v>
      </c>
      <c r="G74" t="s" s="2">
        <v>73</v>
      </c>
      <c r="H74" t="s" s="2">
        <v>71</v>
      </c>
      <c r="I74" t="s" s="2">
        <v>71</v>
      </c>
      <c r="J74" t="s" s="2">
        <v>79</v>
      </c>
      <c r="K74" t="s" s="2">
        <v>225</v>
      </c>
      <c r="L74" t="s" s="2">
        <v>385</v>
      </c>
      <c r="M74" t="s" s="2">
        <v>270</v>
      </c>
      <c r="N74" t="s" s="2">
        <v>386</v>
      </c>
      <c r="O74" t="s" s="2">
        <v>272</v>
      </c>
      <c r="P74" t="s" s="2">
        <v>71</v>
      </c>
      <c r="Q74" s="2"/>
      <c r="R74" t="s" s="2">
        <v>71</v>
      </c>
      <c r="S74" t="s" s="2">
        <v>71</v>
      </c>
      <c r="T74" t="s" s="2">
        <v>71</v>
      </c>
      <c r="U74" t="s" s="2">
        <v>71</v>
      </c>
      <c r="V74" t="s" s="2">
        <v>71</v>
      </c>
      <c r="W74" t="s" s="2">
        <v>71</v>
      </c>
      <c r="X74" t="s" s="2">
        <v>220</v>
      </c>
      <c r="Y74" s="2"/>
      <c r="Z74" t="s" s="2">
        <v>387</v>
      </c>
      <c r="AA74" t="s" s="2">
        <v>71</v>
      </c>
      <c r="AB74" t="s" s="2">
        <v>71</v>
      </c>
      <c r="AC74" t="s" s="2">
        <v>71</v>
      </c>
      <c r="AD74" t="s" s="2">
        <v>71</v>
      </c>
      <c r="AE74" t="s" s="2">
        <v>71</v>
      </c>
      <c r="AF74" t="s" s="2">
        <v>268</v>
      </c>
      <c r="AG74" t="s" s="2">
        <v>72</v>
      </c>
      <c r="AH74" t="s" s="2">
        <v>73</v>
      </c>
      <c r="AI74" t="s" s="2">
        <v>90</v>
      </c>
      <c r="AJ74" t="s" s="2">
        <v>91</v>
      </c>
    </row>
    <row r="75" hidden="true">
      <c r="A75" t="s" s="2">
        <v>388</v>
      </c>
      <c r="B75" t="s" s="2">
        <v>388</v>
      </c>
      <c r="C75" s="2"/>
      <c r="D75" t="s" s="2">
        <v>71</v>
      </c>
      <c r="E75" s="2"/>
      <c r="F75" t="s" s="2">
        <v>72</v>
      </c>
      <c r="G75" t="s" s="2">
        <v>78</v>
      </c>
      <c r="H75" t="s" s="2">
        <v>79</v>
      </c>
      <c r="I75" t="s" s="2">
        <v>71</v>
      </c>
      <c r="J75" t="s" s="2">
        <v>79</v>
      </c>
      <c r="K75" t="s" s="2">
        <v>146</v>
      </c>
      <c r="L75" t="s" s="2">
        <v>389</v>
      </c>
      <c r="M75" t="s" s="2">
        <v>390</v>
      </c>
      <c r="N75" t="s" s="2">
        <v>391</v>
      </c>
      <c r="O75" t="s" s="2">
        <v>392</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388</v>
      </c>
      <c r="AG75" t="s" s="2">
        <v>72</v>
      </c>
      <c r="AH75" t="s" s="2">
        <v>78</v>
      </c>
      <c r="AI75" t="s" s="2">
        <v>211</v>
      </c>
      <c r="AJ75" t="s" s="2">
        <v>91</v>
      </c>
    </row>
    <row r="76" hidden="true">
      <c r="A76" t="s" s="2">
        <v>393</v>
      </c>
      <c r="B76" t="s" s="2">
        <v>393</v>
      </c>
      <c r="C76" s="2"/>
      <c r="D76" t="s" s="2">
        <v>71</v>
      </c>
      <c r="E76" s="2"/>
      <c r="F76" t="s" s="2">
        <v>72</v>
      </c>
      <c r="G76" t="s" s="2">
        <v>73</v>
      </c>
      <c r="H76" t="s" s="2">
        <v>79</v>
      </c>
      <c r="I76" t="s" s="2">
        <v>71</v>
      </c>
      <c r="J76" t="s" s="2">
        <v>71</v>
      </c>
      <c r="K76" t="s" s="2">
        <v>146</v>
      </c>
      <c r="L76" t="s" s="2">
        <v>394</v>
      </c>
      <c r="M76" t="s" s="2">
        <v>395</v>
      </c>
      <c r="N76" t="s" s="2">
        <v>396</v>
      </c>
      <c r="O76" t="s" s="2">
        <v>397</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393</v>
      </c>
      <c r="AG76" t="s" s="2">
        <v>72</v>
      </c>
      <c r="AH76" t="s" s="2">
        <v>73</v>
      </c>
      <c r="AI76" t="s" s="2">
        <v>90</v>
      </c>
      <c r="AJ76" t="s" s="2">
        <v>91</v>
      </c>
    </row>
    <row r="77" hidden="true">
      <c r="A77" t="s" s="2">
        <v>398</v>
      </c>
      <c r="B77" t="s" s="2">
        <v>398</v>
      </c>
      <c r="C77" s="2"/>
      <c r="D77" t="s" s="2">
        <v>71</v>
      </c>
      <c r="E77" s="2"/>
      <c r="F77" t="s" s="2">
        <v>72</v>
      </c>
      <c r="G77" t="s" s="2">
        <v>73</v>
      </c>
      <c r="H77" t="s" s="2">
        <v>79</v>
      </c>
      <c r="I77" t="s" s="2">
        <v>71</v>
      </c>
      <c r="J77" t="s" s="2">
        <v>71</v>
      </c>
      <c r="K77" t="s" s="2">
        <v>399</v>
      </c>
      <c r="L77" t="s" s="2">
        <v>400</v>
      </c>
      <c r="M77" t="s" s="2">
        <v>401</v>
      </c>
      <c r="N77" t="s" s="2">
        <v>402</v>
      </c>
      <c r="O77" t="s" s="2">
        <v>403</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398</v>
      </c>
      <c r="AG77" t="s" s="2">
        <v>72</v>
      </c>
      <c r="AH77" t="s" s="2">
        <v>73</v>
      </c>
      <c r="AI77" t="s" s="2">
        <v>404</v>
      </c>
      <c r="AJ77" t="s" s="2">
        <v>405</v>
      </c>
    </row>
    <row r="78" hidden="true">
      <c r="A78" t="s" s="2">
        <v>406</v>
      </c>
      <c r="B78" t="s" s="2">
        <v>406</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407</v>
      </c>
      <c r="B79" t="s" s="2">
        <v>407</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408</v>
      </c>
      <c r="B80" t="s" s="2">
        <v>407</v>
      </c>
      <c r="C80" t="s" s="2">
        <v>409</v>
      </c>
      <c r="D80" t="s" s="2">
        <v>122</v>
      </c>
      <c r="E80" s="2"/>
      <c r="F80" t="s" s="2">
        <v>72</v>
      </c>
      <c r="G80" t="s" s="2">
        <v>78</v>
      </c>
      <c r="H80" t="s" s="2">
        <v>71</v>
      </c>
      <c r="I80" t="s" s="2">
        <v>71</v>
      </c>
      <c r="J80" t="s" s="2">
        <v>71</v>
      </c>
      <c r="K80" t="s" s="2">
        <v>410</v>
      </c>
      <c r="L80" t="s" s="2">
        <v>411</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412</v>
      </c>
      <c r="B81" t="s" s="2">
        <v>412</v>
      </c>
      <c r="C81" s="2"/>
      <c r="D81" t="s" s="2">
        <v>71</v>
      </c>
      <c r="E81" s="2"/>
      <c r="F81" t="s" s="2">
        <v>78</v>
      </c>
      <c r="G81" t="s" s="2">
        <v>78</v>
      </c>
      <c r="H81" t="s" s="2">
        <v>71</v>
      </c>
      <c r="I81" t="s" s="2">
        <v>71</v>
      </c>
      <c r="J81" t="s" s="2">
        <v>79</v>
      </c>
      <c r="K81" t="s" s="2">
        <v>99</v>
      </c>
      <c r="L81" t="s" s="2">
        <v>413</v>
      </c>
      <c r="M81" t="s" s="2">
        <v>414</v>
      </c>
      <c r="N81" t="s" s="2">
        <v>415</v>
      </c>
      <c r="O81" s="2"/>
      <c r="P81" t="s" s="2">
        <v>71</v>
      </c>
      <c r="Q81" s="2"/>
      <c r="R81" t="s" s="2">
        <v>71</v>
      </c>
      <c r="S81" t="s" s="2">
        <v>71</v>
      </c>
      <c r="T81" t="s" s="2">
        <v>71</v>
      </c>
      <c r="U81" t="s" s="2">
        <v>71</v>
      </c>
      <c r="V81" t="s" s="2">
        <v>71</v>
      </c>
      <c r="W81" t="s" s="2">
        <v>71</v>
      </c>
      <c r="X81" t="s" s="2">
        <v>220</v>
      </c>
      <c r="Y81" t="s" s="2">
        <v>416</v>
      </c>
      <c r="Z81" t="s" s="2">
        <v>417</v>
      </c>
      <c r="AA81" t="s" s="2">
        <v>71</v>
      </c>
      <c r="AB81" t="s" s="2">
        <v>71</v>
      </c>
      <c r="AC81" t="s" s="2">
        <v>71</v>
      </c>
      <c r="AD81" t="s" s="2">
        <v>71</v>
      </c>
      <c r="AE81" t="s" s="2">
        <v>71</v>
      </c>
      <c r="AF81" t="s" s="2">
        <v>418</v>
      </c>
      <c r="AG81" t="s" s="2">
        <v>72</v>
      </c>
      <c r="AH81" t="s" s="2">
        <v>78</v>
      </c>
      <c r="AI81" t="s" s="2">
        <v>419</v>
      </c>
      <c r="AJ81" t="s" s="2">
        <v>91</v>
      </c>
    </row>
    <row r="82" hidden="true">
      <c r="A82" t="s" s="2">
        <v>420</v>
      </c>
      <c r="B82" t="s" s="2">
        <v>420</v>
      </c>
      <c r="C82" s="2"/>
      <c r="D82" t="s" s="2">
        <v>71</v>
      </c>
      <c r="E82" s="2"/>
      <c r="F82" t="s" s="2">
        <v>78</v>
      </c>
      <c r="G82" t="s" s="2">
        <v>78</v>
      </c>
      <c r="H82" t="s" s="2">
        <v>71</v>
      </c>
      <c r="I82" t="s" s="2">
        <v>71</v>
      </c>
      <c r="J82" t="s" s="2">
        <v>79</v>
      </c>
      <c r="K82" t="s" s="2">
        <v>146</v>
      </c>
      <c r="L82" t="s" s="2">
        <v>421</v>
      </c>
      <c r="M82" t="s" s="2">
        <v>422</v>
      </c>
      <c r="N82" t="s" s="2">
        <v>423</v>
      </c>
      <c r="O82" t="s" s="2">
        <v>424</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425</v>
      </c>
      <c r="AG82" t="s" s="2">
        <v>72</v>
      </c>
      <c r="AH82" t="s" s="2">
        <v>78</v>
      </c>
      <c r="AI82" t="s" s="2">
        <v>90</v>
      </c>
      <c r="AJ82" t="s" s="2">
        <v>91</v>
      </c>
    </row>
    <row r="83" hidden="true">
      <c r="A83" t="s" s="2">
        <v>426</v>
      </c>
      <c r="B83" t="s" s="2">
        <v>426</v>
      </c>
      <c r="C83" s="2"/>
      <c r="D83" t="s" s="2">
        <v>71</v>
      </c>
      <c r="E83" s="2"/>
      <c r="F83" t="s" s="2">
        <v>72</v>
      </c>
      <c r="G83" t="s" s="2">
        <v>78</v>
      </c>
      <c r="H83" t="s" s="2">
        <v>71</v>
      </c>
      <c r="I83" t="s" s="2">
        <v>79</v>
      </c>
      <c r="J83" t="s" s="2">
        <v>79</v>
      </c>
      <c r="K83" t="s" s="2">
        <v>99</v>
      </c>
      <c r="L83" t="s" s="2">
        <v>427</v>
      </c>
      <c r="M83" t="s" s="2">
        <v>428</v>
      </c>
      <c r="N83" t="s" s="2">
        <v>429</v>
      </c>
      <c r="O83" t="s" s="2">
        <v>430</v>
      </c>
      <c r="P83" t="s" s="2">
        <v>71</v>
      </c>
      <c r="Q83" s="2"/>
      <c r="R83" t="s" s="2">
        <v>71</v>
      </c>
      <c r="S83" t="s" s="2">
        <v>71</v>
      </c>
      <c r="T83" t="s" s="2">
        <v>71</v>
      </c>
      <c r="U83" t="s" s="2">
        <v>71</v>
      </c>
      <c r="V83" t="s" s="2">
        <v>71</v>
      </c>
      <c r="W83" t="s" s="2">
        <v>71</v>
      </c>
      <c r="X83" t="s" s="2">
        <v>220</v>
      </c>
      <c r="Y83" t="s" s="2">
        <v>431</v>
      </c>
      <c r="Z83" t="s" s="2">
        <v>432</v>
      </c>
      <c r="AA83" t="s" s="2">
        <v>71</v>
      </c>
      <c r="AB83" t="s" s="2">
        <v>71</v>
      </c>
      <c r="AC83" t="s" s="2">
        <v>71</v>
      </c>
      <c r="AD83" t="s" s="2">
        <v>71</v>
      </c>
      <c r="AE83" t="s" s="2">
        <v>71</v>
      </c>
      <c r="AF83" t="s" s="2">
        <v>433</v>
      </c>
      <c r="AG83" t="s" s="2">
        <v>72</v>
      </c>
      <c r="AH83" t="s" s="2">
        <v>78</v>
      </c>
      <c r="AI83" t="s" s="2">
        <v>90</v>
      </c>
      <c r="AJ83" t="s" s="2">
        <v>91</v>
      </c>
    </row>
    <row r="84" hidden="true">
      <c r="A84" t="s" s="2">
        <v>434</v>
      </c>
      <c r="B84" t="s" s="2">
        <v>434</v>
      </c>
      <c r="C84" s="2"/>
      <c r="D84" t="s" s="2">
        <v>71</v>
      </c>
      <c r="E84" s="2"/>
      <c r="F84" t="s" s="2">
        <v>72</v>
      </c>
      <c r="G84" t="s" s="2">
        <v>78</v>
      </c>
      <c r="H84" t="s" s="2">
        <v>71</v>
      </c>
      <c r="I84" t="s" s="2">
        <v>71</v>
      </c>
      <c r="J84" t="s" s="2">
        <v>79</v>
      </c>
      <c r="K84" t="s" s="2">
        <v>435</v>
      </c>
      <c r="L84" t="s" s="2">
        <v>436</v>
      </c>
      <c r="M84" t="s" s="2">
        <v>437</v>
      </c>
      <c r="N84" t="s" s="2">
        <v>438</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439</v>
      </c>
      <c r="AG84" t="s" s="2">
        <v>72</v>
      </c>
      <c r="AH84" t="s" s="2">
        <v>78</v>
      </c>
      <c r="AI84" t="s" s="2">
        <v>90</v>
      </c>
      <c r="AJ84" t="s" s="2">
        <v>91</v>
      </c>
    </row>
    <row r="85" hidden="true">
      <c r="A85" t="s" s="2">
        <v>440</v>
      </c>
      <c r="B85" t="s" s="2">
        <v>440</v>
      </c>
      <c r="C85" s="2"/>
      <c r="D85" t="s" s="2">
        <v>71</v>
      </c>
      <c r="E85" s="2"/>
      <c r="F85" t="s" s="2">
        <v>72</v>
      </c>
      <c r="G85" t="s" s="2">
        <v>78</v>
      </c>
      <c r="H85" t="s" s="2">
        <v>71</v>
      </c>
      <c r="I85" t="s" s="2">
        <v>71</v>
      </c>
      <c r="J85" t="s" s="2">
        <v>79</v>
      </c>
      <c r="K85" t="s" s="2">
        <v>163</v>
      </c>
      <c r="L85" t="s" s="2">
        <v>441</v>
      </c>
      <c r="M85" t="s" s="2">
        <v>442</v>
      </c>
      <c r="N85" t="s" s="2">
        <v>443</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444</v>
      </c>
      <c r="AG85" t="s" s="2">
        <v>72</v>
      </c>
      <c r="AH85" t="s" s="2">
        <v>78</v>
      </c>
      <c r="AI85" t="s" s="2">
        <v>90</v>
      </c>
      <c r="AJ85" t="s" s="2">
        <v>253</v>
      </c>
    </row>
    <row r="86" hidden="true">
      <c r="A86" t="s" s="2">
        <v>445</v>
      </c>
      <c r="B86" t="s" s="2">
        <v>445</v>
      </c>
      <c r="C86" s="2"/>
      <c r="D86" t="s" s="2">
        <v>71</v>
      </c>
      <c r="E86" s="2"/>
      <c r="F86" t="s" s="2">
        <v>72</v>
      </c>
      <c r="G86" t="s" s="2">
        <v>72</v>
      </c>
      <c r="H86" t="s" s="2">
        <v>71</v>
      </c>
      <c r="I86" t="s" s="2">
        <v>71</v>
      </c>
      <c r="J86" t="s" s="2">
        <v>71</v>
      </c>
      <c r="K86" t="s" s="2">
        <v>146</v>
      </c>
      <c r="L86" t="s" s="2">
        <v>147</v>
      </c>
      <c r="M86" t="s" s="2">
        <v>148</v>
      </c>
      <c r="N86" s="2"/>
      <c r="O86" s="2"/>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149</v>
      </c>
      <c r="AG86" t="s" s="2">
        <v>72</v>
      </c>
      <c r="AH86" t="s" s="2">
        <v>78</v>
      </c>
      <c r="AI86" t="s" s="2">
        <v>71</v>
      </c>
      <c r="AJ86" t="s" s="2">
        <v>71</v>
      </c>
    </row>
    <row r="87" hidden="true">
      <c r="A87" t="s" s="2">
        <v>446</v>
      </c>
      <c r="B87" t="s" s="2">
        <v>446</v>
      </c>
      <c r="C87" s="2"/>
      <c r="D87" t="s" s="2">
        <v>122</v>
      </c>
      <c r="E87" s="2"/>
      <c r="F87" t="s" s="2">
        <v>72</v>
      </c>
      <c r="G87" t="s" s="2">
        <v>73</v>
      </c>
      <c r="H87" t="s" s="2">
        <v>71</v>
      </c>
      <c r="I87" t="s" s="2">
        <v>71</v>
      </c>
      <c r="J87" t="s" s="2">
        <v>71</v>
      </c>
      <c r="K87" t="s" s="2">
        <v>123</v>
      </c>
      <c r="L87" t="s" s="2">
        <v>124</v>
      </c>
      <c r="M87" t="s" s="2">
        <v>152</v>
      </c>
      <c r="N87" t="s" s="2">
        <v>126</v>
      </c>
      <c r="O87" s="2"/>
      <c r="P87" t="s" s="2">
        <v>71</v>
      </c>
      <c r="Q87" s="2"/>
      <c r="R87" t="s" s="2">
        <v>71</v>
      </c>
      <c r="S87" t="s" s="2">
        <v>71</v>
      </c>
      <c r="T87" t="s" s="2">
        <v>71</v>
      </c>
      <c r="U87" t="s" s="2">
        <v>71</v>
      </c>
      <c r="V87" t="s" s="2">
        <v>71</v>
      </c>
      <c r="W87" t="s" s="2">
        <v>71</v>
      </c>
      <c r="X87" t="s" s="2">
        <v>71</v>
      </c>
      <c r="Y87" t="s" s="2">
        <v>71</v>
      </c>
      <c r="Z87" t="s" s="2">
        <v>71</v>
      </c>
      <c r="AA87" t="s" s="2">
        <v>71</v>
      </c>
      <c r="AB87" t="s" s="2">
        <v>127</v>
      </c>
      <c r="AC87" t="s" s="2">
        <v>128</v>
      </c>
      <c r="AD87" t="s" s="2">
        <v>71</v>
      </c>
      <c r="AE87" t="s" s="2">
        <v>129</v>
      </c>
      <c r="AF87" t="s" s="2">
        <v>153</v>
      </c>
      <c r="AG87" t="s" s="2">
        <v>72</v>
      </c>
      <c r="AH87" t="s" s="2">
        <v>73</v>
      </c>
      <c r="AI87" t="s" s="2">
        <v>90</v>
      </c>
      <c r="AJ87" t="s" s="2">
        <v>131</v>
      </c>
    </row>
    <row r="88" hidden="true">
      <c r="A88" t="s" s="2">
        <v>447</v>
      </c>
      <c r="B88" t="s" s="2">
        <v>447</v>
      </c>
      <c r="C88" s="2"/>
      <c r="D88" t="s" s="2">
        <v>71</v>
      </c>
      <c r="E88" s="2"/>
      <c r="F88" t="s" s="2">
        <v>72</v>
      </c>
      <c r="G88" t="s" s="2">
        <v>72</v>
      </c>
      <c r="H88" t="s" s="2">
        <v>71</v>
      </c>
      <c r="I88" t="s" s="2">
        <v>71</v>
      </c>
      <c r="J88" t="s" s="2">
        <v>79</v>
      </c>
      <c r="K88" t="s" s="2">
        <v>177</v>
      </c>
      <c r="L88" t="s" s="2">
        <v>448</v>
      </c>
      <c r="M88" t="s" s="2">
        <v>179</v>
      </c>
      <c r="N88" t="s" s="2">
        <v>180</v>
      </c>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181</v>
      </c>
      <c r="AG88" t="s" s="2">
        <v>72</v>
      </c>
      <c r="AH88" t="s" s="2">
        <v>78</v>
      </c>
      <c r="AI88" t="s" s="2">
        <v>182</v>
      </c>
      <c r="AJ88" t="s" s="2">
        <v>91</v>
      </c>
    </row>
    <row r="89" hidden="true">
      <c r="A89" t="s" s="2">
        <v>449</v>
      </c>
      <c r="B89" t="s" s="2">
        <v>449</v>
      </c>
      <c r="C89" s="2"/>
      <c r="D89" t="s" s="2">
        <v>71</v>
      </c>
      <c r="E89" s="2"/>
      <c r="F89" t="s" s="2">
        <v>72</v>
      </c>
      <c r="G89" t="s" s="2">
        <v>78</v>
      </c>
      <c r="H89" t="s" s="2">
        <v>71</v>
      </c>
      <c r="I89" t="s" s="2">
        <v>71</v>
      </c>
      <c r="J89" t="s" s="2">
        <v>79</v>
      </c>
      <c r="K89" t="s" s="2">
        <v>177</v>
      </c>
      <c r="L89" t="s" s="2">
        <v>450</v>
      </c>
      <c r="M89" t="s" s="2">
        <v>186</v>
      </c>
      <c r="N89" t="s" s="2">
        <v>187</v>
      </c>
      <c r="O89" s="2"/>
      <c r="P89" t="s" s="2">
        <v>71</v>
      </c>
      <c r="Q89" t="s" s="2">
        <v>188</v>
      </c>
      <c r="R89" t="s" s="2">
        <v>71</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189</v>
      </c>
      <c r="AG89" t="s" s="2">
        <v>72</v>
      </c>
      <c r="AH89" t="s" s="2">
        <v>78</v>
      </c>
      <c r="AI89" t="s" s="2">
        <v>182</v>
      </c>
      <c r="AJ89" t="s" s="2">
        <v>91</v>
      </c>
    </row>
    <row r="90" hidden="true">
      <c r="A90" t="s" s="2">
        <v>451</v>
      </c>
      <c r="B90" t="s" s="2">
        <v>451</v>
      </c>
      <c r="C90" s="2"/>
      <c r="D90" t="s" s="2">
        <v>71</v>
      </c>
      <c r="E90" s="2"/>
      <c r="F90" t="s" s="2">
        <v>72</v>
      </c>
      <c r="G90" t="s" s="2">
        <v>73</v>
      </c>
      <c r="H90" t="s" s="2">
        <v>79</v>
      </c>
      <c r="I90" t="s" s="2">
        <v>71</v>
      </c>
      <c r="J90" t="s" s="2">
        <v>71</v>
      </c>
      <c r="K90" t="s" s="2">
        <v>452</v>
      </c>
      <c r="L90" t="s" s="2">
        <v>453</v>
      </c>
      <c r="M90" t="s" s="2">
        <v>454</v>
      </c>
      <c r="N90" t="s" s="2">
        <v>455</v>
      </c>
      <c r="O90" t="s" s="2">
        <v>456</v>
      </c>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451</v>
      </c>
      <c r="AG90" t="s" s="2">
        <v>72</v>
      </c>
      <c r="AH90" t="s" s="2">
        <v>73</v>
      </c>
      <c r="AI90" t="s" s="2">
        <v>90</v>
      </c>
      <c r="AJ90" t="s" s="2">
        <v>457</v>
      </c>
    </row>
    <row r="91" hidden="true">
      <c r="A91" t="s" s="2">
        <v>458</v>
      </c>
      <c r="B91" t="s" s="2">
        <v>458</v>
      </c>
      <c r="C91" s="2"/>
      <c r="D91" t="s" s="2">
        <v>71</v>
      </c>
      <c r="E91" s="2"/>
      <c r="F91" t="s" s="2">
        <v>72</v>
      </c>
      <c r="G91" t="s" s="2">
        <v>78</v>
      </c>
      <c r="H91" t="s" s="2">
        <v>71</v>
      </c>
      <c r="I91" t="s" s="2">
        <v>71</v>
      </c>
      <c r="J91" t="s" s="2">
        <v>79</v>
      </c>
      <c r="K91" t="s" s="2">
        <v>459</v>
      </c>
      <c r="L91" t="s" s="2">
        <v>460</v>
      </c>
      <c r="M91" t="s" s="2">
        <v>461</v>
      </c>
      <c r="N91" t="s" s="2">
        <v>462</v>
      </c>
      <c r="O91" t="s" s="2">
        <v>463</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458</v>
      </c>
      <c r="AG91" t="s" s="2">
        <v>72</v>
      </c>
      <c r="AH91" t="s" s="2">
        <v>78</v>
      </c>
      <c r="AI91" t="s" s="2">
        <v>90</v>
      </c>
      <c r="AJ91" t="s" s="2">
        <v>260</v>
      </c>
    </row>
    <row r="92" hidden="true">
      <c r="A92" t="s" s="2">
        <v>464</v>
      </c>
      <c r="B92" t="s" s="2">
        <v>464</v>
      </c>
      <c r="C92" s="2"/>
      <c r="D92" t="s" s="2">
        <v>71</v>
      </c>
      <c r="E92" s="2"/>
      <c r="F92" t="s" s="2">
        <v>72</v>
      </c>
      <c r="G92" t="s" s="2">
        <v>78</v>
      </c>
      <c r="H92" t="s" s="2">
        <v>71</v>
      </c>
      <c r="I92" t="s" s="2">
        <v>71</v>
      </c>
      <c r="J92" t="s" s="2">
        <v>71</v>
      </c>
      <c r="K92" t="s" s="2">
        <v>146</v>
      </c>
      <c r="L92" t="s" s="2">
        <v>147</v>
      </c>
      <c r="M92" t="s" s="2">
        <v>148</v>
      </c>
      <c r="N92" s="2"/>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149</v>
      </c>
      <c r="AG92" t="s" s="2">
        <v>72</v>
      </c>
      <c r="AH92" t="s" s="2">
        <v>78</v>
      </c>
      <c r="AI92" t="s" s="2">
        <v>71</v>
      </c>
      <c r="AJ92" t="s" s="2">
        <v>71</v>
      </c>
    </row>
    <row r="93" hidden="true">
      <c r="A93" t="s" s="2">
        <v>465</v>
      </c>
      <c r="B93" t="s" s="2">
        <v>465</v>
      </c>
      <c r="C93" s="2"/>
      <c r="D93" t="s" s="2">
        <v>122</v>
      </c>
      <c r="E93" s="2"/>
      <c r="F93" t="s" s="2">
        <v>72</v>
      </c>
      <c r="G93" t="s" s="2">
        <v>73</v>
      </c>
      <c r="H93" t="s" s="2">
        <v>71</v>
      </c>
      <c r="I93" t="s" s="2">
        <v>71</v>
      </c>
      <c r="J93" t="s" s="2">
        <v>71</v>
      </c>
      <c r="K93" t="s" s="2">
        <v>123</v>
      </c>
      <c r="L93" t="s" s="2">
        <v>124</v>
      </c>
      <c r="M93" t="s" s="2">
        <v>152</v>
      </c>
      <c r="N93" t="s" s="2">
        <v>126</v>
      </c>
      <c r="O93" s="2"/>
      <c r="P93" t="s" s="2">
        <v>71</v>
      </c>
      <c r="Q93" s="2"/>
      <c r="R93" t="s" s="2">
        <v>71</v>
      </c>
      <c r="S93" t="s" s="2">
        <v>71</v>
      </c>
      <c r="T93" t="s" s="2">
        <v>71</v>
      </c>
      <c r="U93" t="s" s="2">
        <v>71</v>
      </c>
      <c r="V93" t="s" s="2">
        <v>71</v>
      </c>
      <c r="W93" t="s" s="2">
        <v>71</v>
      </c>
      <c r="X93" t="s" s="2">
        <v>71</v>
      </c>
      <c r="Y93" t="s" s="2">
        <v>71</v>
      </c>
      <c r="Z93" t="s" s="2">
        <v>71</v>
      </c>
      <c r="AA93" t="s" s="2">
        <v>71</v>
      </c>
      <c r="AB93" t="s" s="2">
        <v>127</v>
      </c>
      <c r="AC93" t="s" s="2">
        <v>128</v>
      </c>
      <c r="AD93" t="s" s="2">
        <v>71</v>
      </c>
      <c r="AE93" t="s" s="2">
        <v>129</v>
      </c>
      <c r="AF93" t="s" s="2">
        <v>153</v>
      </c>
      <c r="AG93" t="s" s="2">
        <v>72</v>
      </c>
      <c r="AH93" t="s" s="2">
        <v>73</v>
      </c>
      <c r="AI93" t="s" s="2">
        <v>90</v>
      </c>
      <c r="AJ93" t="s" s="2">
        <v>131</v>
      </c>
    </row>
    <row r="94" hidden="true">
      <c r="A94" t="s" s="2">
        <v>466</v>
      </c>
      <c r="B94" t="s" s="2">
        <v>466</v>
      </c>
      <c r="C94" s="2"/>
      <c r="D94" t="s" s="2">
        <v>71</v>
      </c>
      <c r="E94" s="2"/>
      <c r="F94" t="s" s="2">
        <v>72</v>
      </c>
      <c r="G94" t="s" s="2">
        <v>78</v>
      </c>
      <c r="H94" t="s" s="2">
        <v>71</v>
      </c>
      <c r="I94" t="s" s="2">
        <v>71</v>
      </c>
      <c r="J94" t="s" s="2">
        <v>79</v>
      </c>
      <c r="K94" t="s" s="2">
        <v>146</v>
      </c>
      <c r="L94" t="s" s="2">
        <v>467</v>
      </c>
      <c r="M94" t="s" s="2">
        <v>468</v>
      </c>
      <c r="N94" t="s" s="2">
        <v>469</v>
      </c>
      <c r="O94" s="2"/>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470</v>
      </c>
      <c r="AG94" t="s" s="2">
        <v>72</v>
      </c>
      <c r="AH94" t="s" s="2">
        <v>78</v>
      </c>
      <c r="AI94" t="s" s="2">
        <v>471</v>
      </c>
      <c r="AJ94" t="s" s="2">
        <v>91</v>
      </c>
    </row>
    <row r="95" hidden="true">
      <c r="A95" t="s" s="2">
        <v>472</v>
      </c>
      <c r="B95" t="s" s="2">
        <v>472</v>
      </c>
      <c r="C95" s="2"/>
      <c r="D95" t="s" s="2">
        <v>71</v>
      </c>
      <c r="E95" s="2"/>
      <c r="F95" t="s" s="2">
        <v>72</v>
      </c>
      <c r="G95" t="s" s="2">
        <v>78</v>
      </c>
      <c r="H95" t="s" s="2">
        <v>71</v>
      </c>
      <c r="I95" t="s" s="2">
        <v>71</v>
      </c>
      <c r="J95" t="s" s="2">
        <v>79</v>
      </c>
      <c r="K95" t="s" s="2">
        <v>93</v>
      </c>
      <c r="L95" t="s" s="2">
        <v>473</v>
      </c>
      <c r="M95" t="s" s="2">
        <v>474</v>
      </c>
      <c r="N95" t="s" s="2">
        <v>475</v>
      </c>
      <c r="O95" s="2"/>
      <c r="P95" t="s" s="2">
        <v>71</v>
      </c>
      <c r="Q95" s="2"/>
      <c r="R95" t="s" s="2">
        <v>71</v>
      </c>
      <c r="S95" t="s" s="2">
        <v>71</v>
      </c>
      <c r="T95" t="s" s="2">
        <v>71</v>
      </c>
      <c r="U95" t="s" s="2">
        <v>71</v>
      </c>
      <c r="V95" t="s" s="2">
        <v>71</v>
      </c>
      <c r="W95" t="s" s="2">
        <v>71</v>
      </c>
      <c r="X95" t="s" s="2">
        <v>230</v>
      </c>
      <c r="Y95" t="s" s="2">
        <v>476</v>
      </c>
      <c r="Z95" t="s" s="2">
        <v>281</v>
      </c>
      <c r="AA95" t="s" s="2">
        <v>71</v>
      </c>
      <c r="AB95" t="s" s="2">
        <v>71</v>
      </c>
      <c r="AC95" t="s" s="2">
        <v>71</v>
      </c>
      <c r="AD95" t="s" s="2">
        <v>71</v>
      </c>
      <c r="AE95" t="s" s="2">
        <v>71</v>
      </c>
      <c r="AF95" t="s" s="2">
        <v>477</v>
      </c>
      <c r="AG95" t="s" s="2">
        <v>72</v>
      </c>
      <c r="AH95" t="s" s="2">
        <v>78</v>
      </c>
      <c r="AI95" t="s" s="2">
        <v>90</v>
      </c>
      <c r="AJ95" t="s" s="2">
        <v>91</v>
      </c>
    </row>
    <row r="96" hidden="true">
      <c r="A96" t="s" s="2">
        <v>478</v>
      </c>
      <c r="B96" t="s" s="2">
        <v>478</v>
      </c>
      <c r="C96" s="2"/>
      <c r="D96" t="s" s="2">
        <v>71</v>
      </c>
      <c r="E96" s="2"/>
      <c r="F96" t="s" s="2">
        <v>72</v>
      </c>
      <c r="G96" t="s" s="2">
        <v>78</v>
      </c>
      <c r="H96" t="s" s="2">
        <v>71</v>
      </c>
      <c r="I96" t="s" s="2">
        <v>71</v>
      </c>
      <c r="J96" t="s" s="2">
        <v>79</v>
      </c>
      <c r="K96" t="s" s="2">
        <v>207</v>
      </c>
      <c r="L96" t="s" s="2">
        <v>479</v>
      </c>
      <c r="M96" t="s" s="2">
        <v>480</v>
      </c>
      <c r="N96" t="s" s="2">
        <v>481</v>
      </c>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482</v>
      </c>
      <c r="AG96" t="s" s="2">
        <v>72</v>
      </c>
      <c r="AH96" t="s" s="2">
        <v>78</v>
      </c>
      <c r="AI96" t="s" s="2">
        <v>90</v>
      </c>
      <c r="AJ96" t="s" s="2">
        <v>91</v>
      </c>
    </row>
    <row r="97" hidden="true">
      <c r="A97" t="s" s="2">
        <v>483</v>
      </c>
      <c r="B97" t="s" s="2">
        <v>483</v>
      </c>
      <c r="C97" s="2"/>
      <c r="D97" t="s" s="2">
        <v>71</v>
      </c>
      <c r="E97" s="2"/>
      <c r="F97" t="s" s="2">
        <v>72</v>
      </c>
      <c r="G97" t="s" s="2">
        <v>78</v>
      </c>
      <c r="H97" t="s" s="2">
        <v>71</v>
      </c>
      <c r="I97" t="s" s="2">
        <v>71</v>
      </c>
      <c r="J97" t="s" s="2">
        <v>79</v>
      </c>
      <c r="K97" t="s" s="2">
        <v>146</v>
      </c>
      <c r="L97" t="s" s="2">
        <v>484</v>
      </c>
      <c r="M97" t="s" s="2">
        <v>485</v>
      </c>
      <c r="N97" t="s" s="2">
        <v>486</v>
      </c>
      <c r="O97" s="2"/>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487</v>
      </c>
      <c r="AG97" t="s" s="2">
        <v>72</v>
      </c>
      <c r="AH97" t="s" s="2">
        <v>78</v>
      </c>
      <c r="AI97" t="s" s="2">
        <v>90</v>
      </c>
      <c r="AJ97" t="s" s="2">
        <v>91</v>
      </c>
    </row>
    <row r="98" hidden="true">
      <c r="A98" t="s" s="2">
        <v>488</v>
      </c>
      <c r="B98" t="s" s="2">
        <v>488</v>
      </c>
      <c r="C98" s="2"/>
      <c r="D98" t="s" s="2">
        <v>71</v>
      </c>
      <c r="E98" s="2"/>
      <c r="F98" t="s" s="2">
        <v>72</v>
      </c>
      <c r="G98" t="s" s="2">
        <v>72</v>
      </c>
      <c r="H98" t="s" s="2">
        <v>79</v>
      </c>
      <c r="I98" t="s" s="2">
        <v>71</v>
      </c>
      <c r="J98" t="s" s="2">
        <v>71</v>
      </c>
      <c r="K98" t="s" s="2">
        <v>489</v>
      </c>
      <c r="L98" t="s" s="2">
        <v>490</v>
      </c>
      <c r="M98" t="s" s="2">
        <v>491</v>
      </c>
      <c r="N98" t="s" s="2">
        <v>492</v>
      </c>
      <c r="O98" t="s" s="2">
        <v>493</v>
      </c>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488</v>
      </c>
      <c r="AG98" t="s" s="2">
        <v>72</v>
      </c>
      <c r="AH98" t="s" s="2">
        <v>73</v>
      </c>
      <c r="AI98" t="s" s="2">
        <v>90</v>
      </c>
      <c r="AJ98" t="s" s="2">
        <v>91</v>
      </c>
    </row>
    <row r="99" hidden="true">
      <c r="A99" t="s" s="2">
        <v>494</v>
      </c>
      <c r="B99" t="s" s="2">
        <v>494</v>
      </c>
      <c r="C99" s="2"/>
      <c r="D99" t="s" s="2">
        <v>71</v>
      </c>
      <c r="E99" s="2"/>
      <c r="F99" t="s" s="2">
        <v>72</v>
      </c>
      <c r="G99" t="s" s="2">
        <v>78</v>
      </c>
      <c r="H99" t="s" s="2">
        <v>71</v>
      </c>
      <c r="I99" t="s" s="2">
        <v>71</v>
      </c>
      <c r="J99" t="s" s="2">
        <v>71</v>
      </c>
      <c r="K99" t="s" s="2">
        <v>146</v>
      </c>
      <c r="L99" t="s" s="2">
        <v>147</v>
      </c>
      <c r="M99" t="s" s="2">
        <v>148</v>
      </c>
      <c r="N99" s="2"/>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149</v>
      </c>
      <c r="AG99" t="s" s="2">
        <v>72</v>
      </c>
      <c r="AH99" t="s" s="2">
        <v>78</v>
      </c>
      <c r="AI99" t="s" s="2">
        <v>71</v>
      </c>
      <c r="AJ99" t="s" s="2">
        <v>71</v>
      </c>
    </row>
    <row r="100" hidden="true">
      <c r="A100" t="s" s="2">
        <v>495</v>
      </c>
      <c r="B100" t="s" s="2">
        <v>495</v>
      </c>
      <c r="C100" s="2"/>
      <c r="D100" t="s" s="2">
        <v>122</v>
      </c>
      <c r="E100" s="2"/>
      <c r="F100" t="s" s="2">
        <v>72</v>
      </c>
      <c r="G100" t="s" s="2">
        <v>73</v>
      </c>
      <c r="H100" t="s" s="2">
        <v>71</v>
      </c>
      <c r="I100" t="s" s="2">
        <v>71</v>
      </c>
      <c r="J100" t="s" s="2">
        <v>71</v>
      </c>
      <c r="K100" t="s" s="2">
        <v>123</v>
      </c>
      <c r="L100" t="s" s="2">
        <v>124</v>
      </c>
      <c r="M100" t="s" s="2">
        <v>152</v>
      </c>
      <c r="N100" t="s" s="2">
        <v>126</v>
      </c>
      <c r="O100" s="2"/>
      <c r="P100" t="s" s="2">
        <v>71</v>
      </c>
      <c r="Q100" s="2"/>
      <c r="R100" t="s" s="2">
        <v>71</v>
      </c>
      <c r="S100" t="s" s="2">
        <v>71</v>
      </c>
      <c r="T100" t="s" s="2">
        <v>71</v>
      </c>
      <c r="U100" t="s" s="2">
        <v>71</v>
      </c>
      <c r="V100" t="s" s="2">
        <v>71</v>
      </c>
      <c r="W100" t="s" s="2">
        <v>71</v>
      </c>
      <c r="X100" t="s" s="2">
        <v>71</v>
      </c>
      <c r="Y100" t="s" s="2">
        <v>71</v>
      </c>
      <c r="Z100" t="s" s="2">
        <v>71</v>
      </c>
      <c r="AA100" t="s" s="2">
        <v>71</v>
      </c>
      <c r="AB100" t="s" s="2">
        <v>127</v>
      </c>
      <c r="AC100" t="s" s="2">
        <v>128</v>
      </c>
      <c r="AD100" t="s" s="2">
        <v>71</v>
      </c>
      <c r="AE100" t="s" s="2">
        <v>129</v>
      </c>
      <c r="AF100" t="s" s="2">
        <v>153</v>
      </c>
      <c r="AG100" t="s" s="2">
        <v>72</v>
      </c>
      <c r="AH100" t="s" s="2">
        <v>73</v>
      </c>
      <c r="AI100" t="s" s="2">
        <v>90</v>
      </c>
      <c r="AJ100" t="s" s="2">
        <v>131</v>
      </c>
    </row>
    <row r="101" hidden="true">
      <c r="A101" t="s" s="2">
        <v>496</v>
      </c>
      <c r="B101" t="s" s="2">
        <v>496</v>
      </c>
      <c r="C101" s="2"/>
      <c r="D101" t="s" s="2">
        <v>497</v>
      </c>
      <c r="E101" s="2"/>
      <c r="F101" t="s" s="2">
        <v>72</v>
      </c>
      <c r="G101" t="s" s="2">
        <v>73</v>
      </c>
      <c r="H101" t="s" s="2">
        <v>71</v>
      </c>
      <c r="I101" t="s" s="2">
        <v>79</v>
      </c>
      <c r="J101" t="s" s="2">
        <v>79</v>
      </c>
      <c r="K101" t="s" s="2">
        <v>123</v>
      </c>
      <c r="L101" t="s" s="2">
        <v>498</v>
      </c>
      <c r="M101" t="s" s="2">
        <v>499</v>
      </c>
      <c r="N101" t="s" s="2">
        <v>126</v>
      </c>
      <c r="O101" t="s" s="2">
        <v>204</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500</v>
      </c>
      <c r="AG101" t="s" s="2">
        <v>72</v>
      </c>
      <c r="AH101" t="s" s="2">
        <v>73</v>
      </c>
      <c r="AI101" t="s" s="2">
        <v>90</v>
      </c>
      <c r="AJ101" t="s" s="2">
        <v>131</v>
      </c>
    </row>
    <row r="102" hidden="true">
      <c r="A102" t="s" s="2">
        <v>501</v>
      </c>
      <c r="B102" t="s" s="2">
        <v>501</v>
      </c>
      <c r="C102" s="2"/>
      <c r="D102" t="s" s="2">
        <v>71</v>
      </c>
      <c r="E102" s="2"/>
      <c r="F102" t="s" s="2">
        <v>72</v>
      </c>
      <c r="G102" t="s" s="2">
        <v>78</v>
      </c>
      <c r="H102" t="s" s="2">
        <v>71</v>
      </c>
      <c r="I102" t="s" s="2">
        <v>71</v>
      </c>
      <c r="J102" t="s" s="2">
        <v>71</v>
      </c>
      <c r="K102" t="s" s="2">
        <v>225</v>
      </c>
      <c r="L102" t="s" s="2">
        <v>502</v>
      </c>
      <c r="M102" t="s" s="2">
        <v>503</v>
      </c>
      <c r="N102" t="s" s="2">
        <v>504</v>
      </c>
      <c r="O102" t="s" s="2">
        <v>505</v>
      </c>
      <c r="P102" t="s" s="2">
        <v>71</v>
      </c>
      <c r="Q102" s="2"/>
      <c r="R102" t="s" s="2">
        <v>71</v>
      </c>
      <c r="S102" t="s" s="2">
        <v>71</v>
      </c>
      <c r="T102" t="s" s="2">
        <v>71</v>
      </c>
      <c r="U102" t="s" s="2">
        <v>71</v>
      </c>
      <c r="V102" t="s" s="2">
        <v>71</v>
      </c>
      <c r="W102" t="s" s="2">
        <v>71</v>
      </c>
      <c r="X102" t="s" s="2">
        <v>230</v>
      </c>
      <c r="Y102" t="s" s="2">
        <v>506</v>
      </c>
      <c r="Z102" t="s" s="2">
        <v>507</v>
      </c>
      <c r="AA102" t="s" s="2">
        <v>71</v>
      </c>
      <c r="AB102" t="s" s="2">
        <v>71</v>
      </c>
      <c r="AC102" t="s" s="2">
        <v>71</v>
      </c>
      <c r="AD102" t="s" s="2">
        <v>71</v>
      </c>
      <c r="AE102" t="s" s="2">
        <v>71</v>
      </c>
      <c r="AF102" t="s" s="2">
        <v>501</v>
      </c>
      <c r="AG102" t="s" s="2">
        <v>72</v>
      </c>
      <c r="AH102" t="s" s="2">
        <v>78</v>
      </c>
      <c r="AI102" t="s" s="2">
        <v>90</v>
      </c>
      <c r="AJ102" t="s" s="2">
        <v>91</v>
      </c>
    </row>
    <row r="103" hidden="true">
      <c r="A103" t="s" s="2">
        <v>508</v>
      </c>
      <c r="B103" t="s" s="2">
        <v>508</v>
      </c>
      <c r="C103" s="2"/>
      <c r="D103" t="s" s="2">
        <v>71</v>
      </c>
      <c r="E103" s="2"/>
      <c r="F103" t="s" s="2">
        <v>72</v>
      </c>
      <c r="G103" t="s" s="2">
        <v>78</v>
      </c>
      <c r="H103" t="s" s="2">
        <v>71</v>
      </c>
      <c r="I103" t="s" s="2">
        <v>71</v>
      </c>
      <c r="J103" t="s" s="2">
        <v>71</v>
      </c>
      <c r="K103" t="s" s="2">
        <v>509</v>
      </c>
      <c r="L103" t="s" s="2">
        <v>510</v>
      </c>
      <c r="M103" t="s" s="2">
        <v>511</v>
      </c>
      <c r="N103" t="s" s="2">
        <v>512</v>
      </c>
      <c r="O103" t="s" s="2">
        <v>513</v>
      </c>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508</v>
      </c>
      <c r="AG103" t="s" s="2">
        <v>72</v>
      </c>
      <c r="AH103" t="s" s="2">
        <v>78</v>
      </c>
      <c r="AI103" t="s" s="2">
        <v>90</v>
      </c>
      <c r="AJ103" t="s" s="2">
        <v>91</v>
      </c>
    </row>
    <row r="104" hidden="true">
      <c r="A104" t="s" s="2">
        <v>514</v>
      </c>
      <c r="B104" t="s" s="2">
        <v>514</v>
      </c>
      <c r="C104" s="2"/>
      <c r="D104" t="s" s="2">
        <v>71</v>
      </c>
      <c r="E104" s="2"/>
      <c r="F104" t="s" s="2">
        <v>72</v>
      </c>
      <c r="G104" t="s" s="2">
        <v>73</v>
      </c>
      <c r="H104" t="s" s="2">
        <v>71</v>
      </c>
      <c r="I104" t="s" s="2">
        <v>71</v>
      </c>
      <c r="J104" t="s" s="2">
        <v>71</v>
      </c>
      <c r="K104" t="s" s="2">
        <v>399</v>
      </c>
      <c r="L104" t="s" s="2">
        <v>515</v>
      </c>
      <c r="M104" t="s" s="2">
        <v>401</v>
      </c>
      <c r="N104" s="2"/>
      <c r="O104" t="s" s="2">
        <v>516</v>
      </c>
      <c r="P104" t="s" s="2">
        <v>71</v>
      </c>
      <c r="Q104" s="2"/>
      <c r="R104" t="s" s="2">
        <v>71</v>
      </c>
      <c r="S104" t="s" s="2">
        <v>71</v>
      </c>
      <c r="T104" t="s" s="2">
        <v>71</v>
      </c>
      <c r="U104" t="s" s="2">
        <v>71</v>
      </c>
      <c r="V104" t="s" s="2">
        <v>71</v>
      </c>
      <c r="W104" t="s" s="2">
        <v>71</v>
      </c>
      <c r="X104" t="s" s="2">
        <v>71</v>
      </c>
      <c r="Y104" t="s" s="2">
        <v>71</v>
      </c>
      <c r="Z104" t="s" s="2">
        <v>71</v>
      </c>
      <c r="AA104" t="s" s="2">
        <v>71</v>
      </c>
      <c r="AB104" t="s" s="2">
        <v>517</v>
      </c>
      <c r="AC104" s="2"/>
      <c r="AD104" t="s" s="2">
        <v>71</v>
      </c>
      <c r="AE104" t="s" s="2">
        <v>129</v>
      </c>
      <c r="AF104" t="s" s="2">
        <v>514</v>
      </c>
      <c r="AG104" t="s" s="2">
        <v>72</v>
      </c>
      <c r="AH104" t="s" s="2">
        <v>73</v>
      </c>
      <c r="AI104" t="s" s="2">
        <v>90</v>
      </c>
      <c r="AJ104" t="s" s="2">
        <v>518</v>
      </c>
    </row>
    <row r="105" hidden="true">
      <c r="A105" t="s" s="2">
        <v>519</v>
      </c>
      <c r="B105" t="s" s="2">
        <v>514</v>
      </c>
      <c r="C105" t="s" s="2">
        <v>520</v>
      </c>
      <c r="D105" t="s" s="2">
        <v>71</v>
      </c>
      <c r="E105" s="2"/>
      <c r="F105" t="s" s="2">
        <v>72</v>
      </c>
      <c r="G105" t="s" s="2">
        <v>73</v>
      </c>
      <c r="H105" t="s" s="2">
        <v>71</v>
      </c>
      <c r="I105" t="s" s="2">
        <v>71</v>
      </c>
      <c r="J105" t="s" s="2">
        <v>71</v>
      </c>
      <c r="K105" t="s" s="2">
        <v>521</v>
      </c>
      <c r="L105" t="s" s="2">
        <v>515</v>
      </c>
      <c r="M105" t="s" s="2">
        <v>401</v>
      </c>
      <c r="N105" s="2"/>
      <c r="O105" t="s" s="2">
        <v>516</v>
      </c>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514</v>
      </c>
      <c r="AG105" t="s" s="2">
        <v>72</v>
      </c>
      <c r="AH105" t="s" s="2">
        <v>73</v>
      </c>
      <c r="AI105" t="s" s="2">
        <v>90</v>
      </c>
      <c r="AJ105" t="s" s="2">
        <v>71</v>
      </c>
    </row>
    <row r="106" hidden="true">
      <c r="A106" t="s" s="2">
        <v>522</v>
      </c>
      <c r="B106" t="s" s="2">
        <v>523</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524</v>
      </c>
      <c r="B107" t="s" s="2">
        <v>525</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526</v>
      </c>
      <c r="B108" t="s" s="2">
        <v>525</v>
      </c>
      <c r="C108" t="s" s="2">
        <v>409</v>
      </c>
      <c r="D108" t="s" s="2">
        <v>122</v>
      </c>
      <c r="E108" s="2"/>
      <c r="F108" t="s" s="2">
        <v>72</v>
      </c>
      <c r="G108" t="s" s="2">
        <v>78</v>
      </c>
      <c r="H108" t="s" s="2">
        <v>71</v>
      </c>
      <c r="I108" t="s" s="2">
        <v>71</v>
      </c>
      <c r="J108" t="s" s="2">
        <v>71</v>
      </c>
      <c r="K108" t="s" s="2">
        <v>410</v>
      </c>
      <c r="L108" t="s" s="2">
        <v>411</v>
      </c>
      <c r="M108" t="s" s="2">
        <v>136</v>
      </c>
      <c r="N108" t="s" s="2">
        <v>126</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527</v>
      </c>
      <c r="B109" t="s" s="2">
        <v>525</v>
      </c>
      <c r="C109" t="s" s="2">
        <v>528</v>
      </c>
      <c r="D109" t="s" s="2">
        <v>71</v>
      </c>
      <c r="E109" s="2"/>
      <c r="F109" t="s" s="2">
        <v>72</v>
      </c>
      <c r="G109" t="s" s="2">
        <v>78</v>
      </c>
      <c r="H109" t="s" s="2">
        <v>71</v>
      </c>
      <c r="I109" t="s" s="2">
        <v>71</v>
      </c>
      <c r="J109" t="s" s="2">
        <v>71</v>
      </c>
      <c r="K109" t="s" s="2">
        <v>529</v>
      </c>
      <c r="L109" t="s" s="2">
        <v>530</v>
      </c>
      <c r="M109" t="s" s="2">
        <v>531</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153</v>
      </c>
      <c r="AG109" t="s" s="2">
        <v>72</v>
      </c>
      <c r="AH109" t="s" s="2">
        <v>73</v>
      </c>
      <c r="AI109" t="s" s="2">
        <v>90</v>
      </c>
      <c r="AJ109" t="s" s="2">
        <v>131</v>
      </c>
    </row>
    <row r="110" hidden="true">
      <c r="A110" t="s" s="2">
        <v>532</v>
      </c>
      <c r="B110" t="s" s="2">
        <v>533</v>
      </c>
      <c r="C110" s="2"/>
      <c r="D110" t="s" s="2">
        <v>71</v>
      </c>
      <c r="E110" s="2"/>
      <c r="F110" t="s" s="2">
        <v>72</v>
      </c>
      <c r="G110" t="s" s="2">
        <v>78</v>
      </c>
      <c r="H110" t="s" s="2">
        <v>71</v>
      </c>
      <c r="I110" t="s" s="2">
        <v>71</v>
      </c>
      <c r="J110" t="s" s="2">
        <v>71</v>
      </c>
      <c r="K110" t="s" s="2">
        <v>146</v>
      </c>
      <c r="L110" t="s" s="2">
        <v>147</v>
      </c>
      <c r="M110" t="s" s="2">
        <v>148</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149</v>
      </c>
      <c r="AG110" t="s" s="2">
        <v>72</v>
      </c>
      <c r="AH110" t="s" s="2">
        <v>78</v>
      </c>
      <c r="AI110" t="s" s="2">
        <v>71</v>
      </c>
      <c r="AJ110" t="s" s="2">
        <v>71</v>
      </c>
    </row>
    <row r="111" hidden="true">
      <c r="A111" t="s" s="2">
        <v>534</v>
      </c>
      <c r="B111" t="s" s="2">
        <v>535</v>
      </c>
      <c r="C111" s="2"/>
      <c r="D111" t="s" s="2">
        <v>122</v>
      </c>
      <c r="E111" s="2"/>
      <c r="F111" t="s" s="2">
        <v>72</v>
      </c>
      <c r="G111" t="s" s="2">
        <v>73</v>
      </c>
      <c r="H111" t="s" s="2">
        <v>71</v>
      </c>
      <c r="I111" t="s" s="2">
        <v>71</v>
      </c>
      <c r="J111" t="s" s="2">
        <v>71</v>
      </c>
      <c r="K111" t="s" s="2">
        <v>123</v>
      </c>
      <c r="L111" t="s" s="2">
        <v>124</v>
      </c>
      <c r="M111" t="s" s="2">
        <v>152</v>
      </c>
      <c r="N111" t="s" s="2">
        <v>126</v>
      </c>
      <c r="O111" s="2"/>
      <c r="P111" t="s" s="2">
        <v>71</v>
      </c>
      <c r="Q111" s="2"/>
      <c r="R111" t="s" s="2">
        <v>71</v>
      </c>
      <c r="S111" t="s" s="2">
        <v>71</v>
      </c>
      <c r="T111" t="s" s="2">
        <v>71</v>
      </c>
      <c r="U111" t="s" s="2">
        <v>71</v>
      </c>
      <c r="V111" t="s" s="2">
        <v>71</v>
      </c>
      <c r="W111" t="s" s="2">
        <v>71</v>
      </c>
      <c r="X111" t="s" s="2">
        <v>71</v>
      </c>
      <c r="Y111" t="s" s="2">
        <v>71</v>
      </c>
      <c r="Z111" t="s" s="2">
        <v>71</v>
      </c>
      <c r="AA111" t="s" s="2">
        <v>71</v>
      </c>
      <c r="AB111" t="s" s="2">
        <v>127</v>
      </c>
      <c r="AC111" t="s" s="2">
        <v>128</v>
      </c>
      <c r="AD111" t="s" s="2">
        <v>71</v>
      </c>
      <c r="AE111" t="s" s="2">
        <v>129</v>
      </c>
      <c r="AF111" t="s" s="2">
        <v>153</v>
      </c>
      <c r="AG111" t="s" s="2">
        <v>72</v>
      </c>
      <c r="AH111" t="s" s="2">
        <v>73</v>
      </c>
      <c r="AI111" t="s" s="2">
        <v>90</v>
      </c>
      <c r="AJ111" t="s" s="2">
        <v>131</v>
      </c>
    </row>
    <row r="112" hidden="true">
      <c r="A112" t="s" s="2">
        <v>536</v>
      </c>
      <c r="B112" t="s" s="2">
        <v>535</v>
      </c>
      <c r="C112" t="s" s="2">
        <v>537</v>
      </c>
      <c r="D112" t="s" s="2">
        <v>71</v>
      </c>
      <c r="E112" s="2"/>
      <c r="F112" t="s" s="2">
        <v>72</v>
      </c>
      <c r="G112" t="s" s="2">
        <v>78</v>
      </c>
      <c r="H112" t="s" s="2">
        <v>71</v>
      </c>
      <c r="I112" t="s" s="2">
        <v>71</v>
      </c>
      <c r="J112" t="s" s="2">
        <v>71</v>
      </c>
      <c r="K112" t="s" s="2">
        <v>123</v>
      </c>
      <c r="L112" t="s" s="2">
        <v>538</v>
      </c>
      <c r="M112" t="s" s="2">
        <v>539</v>
      </c>
      <c r="N112" t="s" s="2">
        <v>540</v>
      </c>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153</v>
      </c>
      <c r="AG112" t="s" s="2">
        <v>72</v>
      </c>
      <c r="AH112" t="s" s="2">
        <v>73</v>
      </c>
      <c r="AI112" t="s" s="2">
        <v>90</v>
      </c>
      <c r="AJ112" t="s" s="2">
        <v>131</v>
      </c>
    </row>
    <row r="113" hidden="true">
      <c r="A113" t="s" s="2">
        <v>541</v>
      </c>
      <c r="B113" t="s" s="2">
        <v>542</v>
      </c>
      <c r="C113" s="2"/>
      <c r="D113" t="s" s="2">
        <v>71</v>
      </c>
      <c r="E113" s="2"/>
      <c r="F113" t="s" s="2">
        <v>72</v>
      </c>
      <c r="G113" t="s" s="2">
        <v>78</v>
      </c>
      <c r="H113" t="s" s="2">
        <v>71</v>
      </c>
      <c r="I113" t="s" s="2">
        <v>71</v>
      </c>
      <c r="J113" t="s" s="2">
        <v>71</v>
      </c>
      <c r="K113" t="s" s="2">
        <v>146</v>
      </c>
      <c r="L113" t="s" s="2">
        <v>147</v>
      </c>
      <c r="M113" t="s" s="2">
        <v>148</v>
      </c>
      <c r="N113" s="2"/>
      <c r="O113" s="2"/>
      <c r="P113" t="s" s="2">
        <v>71</v>
      </c>
      <c r="Q113" s="2"/>
      <c r="R113" t="s" s="2">
        <v>71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149</v>
      </c>
      <c r="AG113" t="s" s="2">
        <v>72</v>
      </c>
      <c r="AH113" t="s" s="2">
        <v>78</v>
      </c>
      <c r="AI113" t="s" s="2">
        <v>71</v>
      </c>
      <c r="AJ113" t="s" s="2">
        <v>71</v>
      </c>
    </row>
    <row r="114" hidden="true">
      <c r="A114" t="s" s="2">
        <v>543</v>
      </c>
      <c r="B114" t="s" s="2">
        <v>544</v>
      </c>
      <c r="C114" s="2"/>
      <c r="D114" t="s" s="2">
        <v>71</v>
      </c>
      <c r="E114" s="2"/>
      <c r="F114" t="s" s="2">
        <v>72</v>
      </c>
      <c r="G114" t="s" s="2">
        <v>72</v>
      </c>
      <c r="H114" t="s" s="2">
        <v>71</v>
      </c>
      <c r="I114" t="s" s="2">
        <v>71</v>
      </c>
      <c r="J114" t="s" s="2">
        <v>71</v>
      </c>
      <c r="K114" t="s" s="2">
        <v>123</v>
      </c>
      <c r="L114" t="s" s="2">
        <v>545</v>
      </c>
      <c r="M114" t="s" s="2">
        <v>539</v>
      </c>
      <c r="N114" s="2"/>
      <c r="O114" s="2"/>
      <c r="P114" t="s" s="2">
        <v>71</v>
      </c>
      <c r="Q114" s="2"/>
      <c r="R114" t="s" s="2">
        <v>71</v>
      </c>
      <c r="S114" t="s" s="2">
        <v>71</v>
      </c>
      <c r="T114" t="s" s="2">
        <v>71</v>
      </c>
      <c r="U114" t="s" s="2">
        <v>71</v>
      </c>
      <c r="V114" t="s" s="2">
        <v>71</v>
      </c>
      <c r="W114" t="s" s="2">
        <v>71</v>
      </c>
      <c r="X114" t="s" s="2">
        <v>71</v>
      </c>
      <c r="Y114" t="s" s="2">
        <v>71</v>
      </c>
      <c r="Z114" t="s" s="2">
        <v>71</v>
      </c>
      <c r="AA114" t="s" s="2">
        <v>71</v>
      </c>
      <c r="AB114" t="s" s="2">
        <v>127</v>
      </c>
      <c r="AC114" t="s" s="2">
        <v>128</v>
      </c>
      <c r="AD114" t="s" s="2">
        <v>71</v>
      </c>
      <c r="AE114" t="s" s="2">
        <v>129</v>
      </c>
      <c r="AF114" t="s" s="2">
        <v>153</v>
      </c>
      <c r="AG114" t="s" s="2">
        <v>72</v>
      </c>
      <c r="AH114" t="s" s="2">
        <v>73</v>
      </c>
      <c r="AI114" t="s" s="2">
        <v>90</v>
      </c>
      <c r="AJ114" t="s" s="2">
        <v>131</v>
      </c>
    </row>
    <row r="115" hidden="true">
      <c r="A115" t="s" s="2">
        <v>546</v>
      </c>
      <c r="B115" t="s" s="2">
        <v>547</v>
      </c>
      <c r="C115" s="2"/>
      <c r="D115" t="s" s="2">
        <v>71</v>
      </c>
      <c r="E115" s="2"/>
      <c r="F115" t="s" s="2">
        <v>78</v>
      </c>
      <c r="G115" t="s" s="2">
        <v>78</v>
      </c>
      <c r="H115" t="s" s="2">
        <v>71</v>
      </c>
      <c r="I115" t="s" s="2">
        <v>71</v>
      </c>
      <c r="J115" t="s" s="2">
        <v>71</v>
      </c>
      <c r="K115" t="s" s="2">
        <v>93</v>
      </c>
      <c r="L115" t="s" s="2">
        <v>156</v>
      </c>
      <c r="M115" t="s" s="2">
        <v>157</v>
      </c>
      <c r="N115" t="s" s="2">
        <v>158</v>
      </c>
      <c r="O115" s="2"/>
      <c r="P115" t="s" s="2">
        <v>71</v>
      </c>
      <c r="Q115" s="2"/>
      <c r="R115" t="s" s="2">
        <v>537</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160</v>
      </c>
      <c r="AG115" t="s" s="2">
        <v>78</v>
      </c>
      <c r="AH115" t="s" s="2">
        <v>78</v>
      </c>
      <c r="AI115" t="s" s="2">
        <v>71</v>
      </c>
      <c r="AJ115" t="s" s="2">
        <v>71</v>
      </c>
    </row>
    <row r="116" hidden="true">
      <c r="A116" t="s" s="2">
        <v>548</v>
      </c>
      <c r="B116" t="s" s="2">
        <v>549</v>
      </c>
      <c r="C116" s="2"/>
      <c r="D116" t="s" s="2">
        <v>71</v>
      </c>
      <c r="E116" s="2"/>
      <c r="F116" t="s" s="2">
        <v>72</v>
      </c>
      <c r="G116" t="s" s="2">
        <v>78</v>
      </c>
      <c r="H116" t="s" s="2">
        <v>71</v>
      </c>
      <c r="I116" t="s" s="2">
        <v>71</v>
      </c>
      <c r="J116" t="s" s="2">
        <v>71</v>
      </c>
      <c r="K116" t="s" s="2">
        <v>225</v>
      </c>
      <c r="L116" t="s" s="2">
        <v>164</v>
      </c>
      <c r="M116" t="s" s="2">
        <v>165</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166</v>
      </c>
      <c r="AC116" s="2"/>
      <c r="AD116" t="s" s="2">
        <v>71</v>
      </c>
      <c r="AE116" t="s" s="2">
        <v>167</v>
      </c>
      <c r="AF116" t="s" s="2">
        <v>168</v>
      </c>
      <c r="AG116" t="s" s="2">
        <v>72</v>
      </c>
      <c r="AH116" t="s" s="2">
        <v>78</v>
      </c>
      <c r="AI116" t="s" s="2">
        <v>90</v>
      </c>
      <c r="AJ116" t="s" s="2">
        <v>91</v>
      </c>
    </row>
    <row r="117" hidden="true">
      <c r="A117" t="s" s="2">
        <v>550</v>
      </c>
      <c r="B117" t="s" s="2">
        <v>549</v>
      </c>
      <c r="C117" t="s" s="2">
        <v>551</v>
      </c>
      <c r="D117" t="s" s="2">
        <v>71</v>
      </c>
      <c r="E117" s="2"/>
      <c r="F117" t="s" s="2">
        <v>72</v>
      </c>
      <c r="G117" t="s" s="2">
        <v>78</v>
      </c>
      <c r="H117" t="s" s="2">
        <v>71</v>
      </c>
      <c r="I117" t="s" s="2">
        <v>71</v>
      </c>
      <c r="J117" t="s" s="2">
        <v>71</v>
      </c>
      <c r="K117" t="s" s="2">
        <v>225</v>
      </c>
      <c r="L117" t="s" s="2">
        <v>164</v>
      </c>
      <c r="M117" t="s" s="2">
        <v>165</v>
      </c>
      <c r="N117" s="2"/>
      <c r="O117" s="2"/>
      <c r="P117" t="s" s="2">
        <v>71</v>
      </c>
      <c r="Q117" s="2"/>
      <c r="R117" t="s" s="2">
        <v>71</v>
      </c>
      <c r="S117" t="s" s="2">
        <v>71</v>
      </c>
      <c r="T117" t="s" s="2">
        <v>71</v>
      </c>
      <c r="U117" t="s" s="2">
        <v>71</v>
      </c>
      <c r="V117" t="s" s="2">
        <v>71</v>
      </c>
      <c r="W117" t="s" s="2">
        <v>71</v>
      </c>
      <c r="X117" t="s" s="2">
        <v>220</v>
      </c>
      <c r="Y117" t="s" s="2">
        <v>552</v>
      </c>
      <c r="Z117" t="s" s="2">
        <v>553</v>
      </c>
      <c r="AA117" t="s" s="2">
        <v>71</v>
      </c>
      <c r="AB117" t="s" s="2">
        <v>71</v>
      </c>
      <c r="AC117" t="s" s="2">
        <v>71</v>
      </c>
      <c r="AD117" t="s" s="2">
        <v>71</v>
      </c>
      <c r="AE117" t="s" s="2">
        <v>71</v>
      </c>
      <c r="AF117" t="s" s="2">
        <v>168</v>
      </c>
      <c r="AG117" t="s" s="2">
        <v>72</v>
      </c>
      <c r="AH117" t="s" s="2">
        <v>78</v>
      </c>
      <c r="AI117" t="s" s="2">
        <v>90</v>
      </c>
      <c r="AJ117" t="s" s="2">
        <v>91</v>
      </c>
    </row>
    <row r="118" hidden="true">
      <c r="A118" t="s" s="2">
        <v>554</v>
      </c>
      <c r="B118" t="s" s="2">
        <v>535</v>
      </c>
      <c r="C118" t="s" s="2">
        <v>138</v>
      </c>
      <c r="D118" t="s" s="2">
        <v>71</v>
      </c>
      <c r="E118" s="2"/>
      <c r="F118" t="s" s="2">
        <v>72</v>
      </c>
      <c r="G118" t="s" s="2">
        <v>78</v>
      </c>
      <c r="H118" t="s" s="2">
        <v>71</v>
      </c>
      <c r="I118" t="s" s="2">
        <v>71</v>
      </c>
      <c r="J118" t="s" s="2">
        <v>71</v>
      </c>
      <c r="K118" t="s" s="2">
        <v>123</v>
      </c>
      <c r="L118" t="s" s="2">
        <v>555</v>
      </c>
      <c r="M118" t="s" s="2">
        <v>539</v>
      </c>
      <c r="N118" t="s" s="2">
        <v>556</v>
      </c>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153</v>
      </c>
      <c r="AG118" t="s" s="2">
        <v>72</v>
      </c>
      <c r="AH118" t="s" s="2">
        <v>73</v>
      </c>
      <c r="AI118" t="s" s="2">
        <v>90</v>
      </c>
      <c r="AJ118" t="s" s="2">
        <v>131</v>
      </c>
    </row>
    <row r="119" hidden="true">
      <c r="A119" t="s" s="2">
        <v>557</v>
      </c>
      <c r="B119" t="s" s="2">
        <v>542</v>
      </c>
      <c r="C119" s="2"/>
      <c r="D119" t="s" s="2">
        <v>71</v>
      </c>
      <c r="E119" s="2"/>
      <c r="F119" t="s" s="2">
        <v>72</v>
      </c>
      <c r="G119" t="s" s="2">
        <v>78</v>
      </c>
      <c r="H119" t="s" s="2">
        <v>71</v>
      </c>
      <c r="I119" t="s" s="2">
        <v>71</v>
      </c>
      <c r="J119" t="s" s="2">
        <v>71</v>
      </c>
      <c r="K119" t="s" s="2">
        <v>146</v>
      </c>
      <c r="L119" t="s" s="2">
        <v>147</v>
      </c>
      <c r="M119" t="s" s="2">
        <v>148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149</v>
      </c>
      <c r="AG119" t="s" s="2">
        <v>72</v>
      </c>
      <c r="AH119" t="s" s="2">
        <v>78</v>
      </c>
      <c r="AI119" t="s" s="2">
        <v>71</v>
      </c>
      <c r="AJ119" t="s" s="2">
        <v>71</v>
      </c>
    </row>
    <row r="120" hidden="true">
      <c r="A120" t="s" s="2">
        <v>558</v>
      </c>
      <c r="B120" t="s" s="2">
        <v>544</v>
      </c>
      <c r="C120" s="2"/>
      <c r="D120" t="s" s="2">
        <v>71</v>
      </c>
      <c r="E120" s="2"/>
      <c r="F120" t="s" s="2">
        <v>72</v>
      </c>
      <c r="G120" t="s" s="2">
        <v>72</v>
      </c>
      <c r="H120" t="s" s="2">
        <v>71</v>
      </c>
      <c r="I120" t="s" s="2">
        <v>71</v>
      </c>
      <c r="J120" t="s" s="2">
        <v>71</v>
      </c>
      <c r="K120" t="s" s="2">
        <v>123</v>
      </c>
      <c r="L120" t="s" s="2">
        <v>545</v>
      </c>
      <c r="M120" t="s" s="2">
        <v>539</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153</v>
      </c>
      <c r="AG120" t="s" s="2">
        <v>72</v>
      </c>
      <c r="AH120" t="s" s="2">
        <v>73</v>
      </c>
      <c r="AI120" t="s" s="2">
        <v>90</v>
      </c>
      <c r="AJ120" t="s" s="2">
        <v>131</v>
      </c>
    </row>
    <row r="121" hidden="true">
      <c r="A121" t="s" s="2">
        <v>559</v>
      </c>
      <c r="B121" t="s" s="2">
        <v>547</v>
      </c>
      <c r="C121" s="2"/>
      <c r="D121" t="s" s="2">
        <v>71</v>
      </c>
      <c r="E121" s="2"/>
      <c r="F121" t="s" s="2">
        <v>78</v>
      </c>
      <c r="G121" t="s" s="2">
        <v>78</v>
      </c>
      <c r="H121" t="s" s="2">
        <v>71</v>
      </c>
      <c r="I121" t="s" s="2">
        <v>71</v>
      </c>
      <c r="J121" t="s" s="2">
        <v>71</v>
      </c>
      <c r="K121" t="s" s="2">
        <v>93</v>
      </c>
      <c r="L121" t="s" s="2">
        <v>156</v>
      </c>
      <c r="M121" t="s" s="2">
        <v>157</v>
      </c>
      <c r="N121" t="s" s="2">
        <v>158</v>
      </c>
      <c r="O121" s="2"/>
      <c r="P121" t="s" s="2">
        <v>71</v>
      </c>
      <c r="Q121" s="2"/>
      <c r="R121" t="s" s="2">
        <v>138</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160</v>
      </c>
      <c r="AG121" t="s" s="2">
        <v>78</v>
      </c>
      <c r="AH121" t="s" s="2">
        <v>78</v>
      </c>
      <c r="AI121" t="s" s="2">
        <v>71</v>
      </c>
      <c r="AJ121" t="s" s="2">
        <v>71</v>
      </c>
    </row>
    <row r="122" hidden="true">
      <c r="A122" t="s" s="2">
        <v>560</v>
      </c>
      <c r="B122" t="s" s="2">
        <v>549</v>
      </c>
      <c r="C122" s="2"/>
      <c r="D122" t="s" s="2">
        <v>71</v>
      </c>
      <c r="E122" s="2"/>
      <c r="F122" t="s" s="2">
        <v>72</v>
      </c>
      <c r="G122" t="s" s="2">
        <v>78</v>
      </c>
      <c r="H122" t="s" s="2">
        <v>71</v>
      </c>
      <c r="I122" t="s" s="2">
        <v>71</v>
      </c>
      <c r="J122" t="s" s="2">
        <v>71</v>
      </c>
      <c r="K122" t="s" s="2">
        <v>146</v>
      </c>
      <c r="L122" t="s" s="2">
        <v>164</v>
      </c>
      <c r="M122" t="s" s="2">
        <v>165</v>
      </c>
      <c r="N122" s="2"/>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168</v>
      </c>
      <c r="AG122" t="s" s="2">
        <v>72</v>
      </c>
      <c r="AH122" t="s" s="2">
        <v>78</v>
      </c>
      <c r="AI122" t="s" s="2">
        <v>90</v>
      </c>
      <c r="AJ122" t="s" s="2">
        <v>91</v>
      </c>
    </row>
    <row r="123" hidden="true">
      <c r="A123" t="s" s="2">
        <v>561</v>
      </c>
      <c r="B123" t="s" s="2">
        <v>535</v>
      </c>
      <c r="C123" t="s" s="2">
        <v>562</v>
      </c>
      <c r="D123" t="s" s="2">
        <v>71</v>
      </c>
      <c r="E123" s="2"/>
      <c r="F123" t="s" s="2">
        <v>72</v>
      </c>
      <c r="G123" t="s" s="2">
        <v>72</v>
      </c>
      <c r="H123" t="s" s="2">
        <v>71</v>
      </c>
      <c r="I123" t="s" s="2">
        <v>71</v>
      </c>
      <c r="J123" t="s" s="2">
        <v>71</v>
      </c>
      <c r="K123" t="s" s="2">
        <v>123</v>
      </c>
      <c r="L123" t="s" s="2">
        <v>545</v>
      </c>
      <c r="M123" t="s" s="2">
        <v>539</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153</v>
      </c>
      <c r="AG123" t="s" s="2">
        <v>72</v>
      </c>
      <c r="AH123" t="s" s="2">
        <v>73</v>
      </c>
      <c r="AI123" t="s" s="2">
        <v>90</v>
      </c>
      <c r="AJ123" t="s" s="2">
        <v>131</v>
      </c>
    </row>
    <row r="124" hidden="true">
      <c r="A124" t="s" s="2">
        <v>563</v>
      </c>
      <c r="B124" t="s" s="2">
        <v>542</v>
      </c>
      <c r="C124" s="2"/>
      <c r="D124" t="s" s="2">
        <v>71</v>
      </c>
      <c r="E124" s="2"/>
      <c r="F124" t="s" s="2">
        <v>72</v>
      </c>
      <c r="G124" t="s" s="2">
        <v>78</v>
      </c>
      <c r="H124" t="s" s="2">
        <v>71</v>
      </c>
      <c r="I124" t="s" s="2">
        <v>71</v>
      </c>
      <c r="J124" t="s" s="2">
        <v>71</v>
      </c>
      <c r="K124" t="s" s="2">
        <v>146</v>
      </c>
      <c r="L124" t="s" s="2">
        <v>147</v>
      </c>
      <c r="M124" t="s" s="2">
        <v>148</v>
      </c>
      <c r="N124" s="2"/>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149</v>
      </c>
      <c r="AG124" t="s" s="2">
        <v>72</v>
      </c>
      <c r="AH124" t="s" s="2">
        <v>78</v>
      </c>
      <c r="AI124" t="s" s="2">
        <v>71</v>
      </c>
      <c r="AJ124" t="s" s="2">
        <v>71</v>
      </c>
    </row>
    <row r="125" hidden="true">
      <c r="A125" t="s" s="2">
        <v>564</v>
      </c>
      <c r="B125" t="s" s="2">
        <v>544</v>
      </c>
      <c r="C125" s="2"/>
      <c r="D125" t="s" s="2">
        <v>71</v>
      </c>
      <c r="E125" s="2"/>
      <c r="F125" t="s" s="2">
        <v>72</v>
      </c>
      <c r="G125" t="s" s="2">
        <v>72</v>
      </c>
      <c r="H125" t="s" s="2">
        <v>71</v>
      </c>
      <c r="I125" t="s" s="2">
        <v>71</v>
      </c>
      <c r="J125" t="s" s="2">
        <v>71</v>
      </c>
      <c r="K125" t="s" s="2">
        <v>123</v>
      </c>
      <c r="L125" t="s" s="2">
        <v>545</v>
      </c>
      <c r="M125" t="s" s="2">
        <v>539</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127</v>
      </c>
      <c r="AC125" t="s" s="2">
        <v>128</v>
      </c>
      <c r="AD125" t="s" s="2">
        <v>71</v>
      </c>
      <c r="AE125" t="s" s="2">
        <v>129</v>
      </c>
      <c r="AF125" t="s" s="2">
        <v>153</v>
      </c>
      <c r="AG125" t="s" s="2">
        <v>72</v>
      </c>
      <c r="AH125" t="s" s="2">
        <v>73</v>
      </c>
      <c r="AI125" t="s" s="2">
        <v>90</v>
      </c>
      <c r="AJ125" t="s" s="2">
        <v>131</v>
      </c>
    </row>
    <row r="126" hidden="true">
      <c r="A126" t="s" s="2">
        <v>565</v>
      </c>
      <c r="B126" t="s" s="2">
        <v>547</v>
      </c>
      <c r="C126" s="2"/>
      <c r="D126" t="s" s="2">
        <v>71</v>
      </c>
      <c r="E126" s="2"/>
      <c r="F126" t="s" s="2">
        <v>78</v>
      </c>
      <c r="G126" t="s" s="2">
        <v>78</v>
      </c>
      <c r="H126" t="s" s="2">
        <v>71</v>
      </c>
      <c r="I126" t="s" s="2">
        <v>71</v>
      </c>
      <c r="J126" t="s" s="2">
        <v>71</v>
      </c>
      <c r="K126" t="s" s="2">
        <v>93</v>
      </c>
      <c r="L126" t="s" s="2">
        <v>156</v>
      </c>
      <c r="M126" t="s" s="2">
        <v>157</v>
      </c>
      <c r="N126" t="s" s="2">
        <v>158</v>
      </c>
      <c r="O126" s="2"/>
      <c r="P126" t="s" s="2">
        <v>71</v>
      </c>
      <c r="Q126" s="2"/>
      <c r="R126" t="s" s="2">
        <v>562</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160</v>
      </c>
      <c r="AG126" t="s" s="2">
        <v>78</v>
      </c>
      <c r="AH126" t="s" s="2">
        <v>78</v>
      </c>
      <c r="AI126" t="s" s="2">
        <v>71</v>
      </c>
      <c r="AJ126" t="s" s="2">
        <v>71</v>
      </c>
    </row>
    <row r="127" hidden="true">
      <c r="A127" t="s" s="2">
        <v>566</v>
      </c>
      <c r="B127" t="s" s="2">
        <v>549</v>
      </c>
      <c r="C127" s="2"/>
      <c r="D127" t="s" s="2">
        <v>71</v>
      </c>
      <c r="E127" s="2"/>
      <c r="F127" t="s" s="2">
        <v>72</v>
      </c>
      <c r="G127" t="s" s="2">
        <v>78</v>
      </c>
      <c r="H127" t="s" s="2">
        <v>71</v>
      </c>
      <c r="I127" t="s" s="2">
        <v>71</v>
      </c>
      <c r="J127" t="s" s="2">
        <v>71</v>
      </c>
      <c r="K127" t="s" s="2">
        <v>146</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168</v>
      </c>
      <c r="AG127" t="s" s="2">
        <v>72</v>
      </c>
      <c r="AH127" t="s" s="2">
        <v>78</v>
      </c>
      <c r="AI127" t="s" s="2">
        <v>90</v>
      </c>
      <c r="AJ127" t="s" s="2">
        <v>91</v>
      </c>
    </row>
    <row r="128" hidden="true">
      <c r="A128" t="s" s="2">
        <v>567</v>
      </c>
      <c r="B128" t="s" s="2">
        <v>535</v>
      </c>
      <c r="C128" t="s" s="2">
        <v>568</v>
      </c>
      <c r="D128" t="s" s="2">
        <v>71</v>
      </c>
      <c r="E128" s="2"/>
      <c r="F128" t="s" s="2">
        <v>72</v>
      </c>
      <c r="G128" t="s" s="2">
        <v>78</v>
      </c>
      <c r="H128" t="s" s="2">
        <v>71</v>
      </c>
      <c r="I128" t="s" s="2">
        <v>71</v>
      </c>
      <c r="J128" t="s" s="2">
        <v>71</v>
      </c>
      <c r="K128" t="s" s="2">
        <v>123</v>
      </c>
      <c r="L128" t="s" s="2">
        <v>569</v>
      </c>
      <c r="M128" t="s" s="2">
        <v>539</v>
      </c>
      <c r="N128" t="s" s="2">
        <v>570</v>
      </c>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153</v>
      </c>
      <c r="AG128" t="s" s="2">
        <v>72</v>
      </c>
      <c r="AH128" t="s" s="2">
        <v>73</v>
      </c>
      <c r="AI128" t="s" s="2">
        <v>90</v>
      </c>
      <c r="AJ128" t="s" s="2">
        <v>131</v>
      </c>
    </row>
    <row r="129" hidden="true">
      <c r="A129" t="s" s="2">
        <v>571</v>
      </c>
      <c r="B129" t="s" s="2">
        <v>542</v>
      </c>
      <c r="C129" s="2"/>
      <c r="D129" t="s" s="2">
        <v>71</v>
      </c>
      <c r="E129" s="2"/>
      <c r="F129" t="s" s="2">
        <v>72</v>
      </c>
      <c r="G129" t="s" s="2">
        <v>78</v>
      </c>
      <c r="H129" t="s" s="2">
        <v>71</v>
      </c>
      <c r="I129" t="s" s="2">
        <v>71</v>
      </c>
      <c r="J129" t="s" s="2">
        <v>71</v>
      </c>
      <c r="K129" t="s" s="2">
        <v>146</v>
      </c>
      <c r="L129" t="s" s="2">
        <v>147</v>
      </c>
      <c r="M129" t="s" s="2">
        <v>148</v>
      </c>
      <c r="N129" s="2"/>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149</v>
      </c>
      <c r="AG129" t="s" s="2">
        <v>72</v>
      </c>
      <c r="AH129" t="s" s="2">
        <v>78</v>
      </c>
      <c r="AI129" t="s" s="2">
        <v>71</v>
      </c>
      <c r="AJ129" t="s" s="2">
        <v>71</v>
      </c>
    </row>
    <row r="130" hidden="true">
      <c r="A130" t="s" s="2">
        <v>572</v>
      </c>
      <c r="B130" t="s" s="2">
        <v>544</v>
      </c>
      <c r="C130" s="2"/>
      <c r="D130" t="s" s="2">
        <v>71</v>
      </c>
      <c r="E130" s="2"/>
      <c r="F130" t="s" s="2">
        <v>72</v>
      </c>
      <c r="G130" t="s" s="2">
        <v>72</v>
      </c>
      <c r="H130" t="s" s="2">
        <v>71</v>
      </c>
      <c r="I130" t="s" s="2">
        <v>71</v>
      </c>
      <c r="J130" t="s" s="2">
        <v>71</v>
      </c>
      <c r="K130" t="s" s="2">
        <v>123</v>
      </c>
      <c r="L130" t="s" s="2">
        <v>545</v>
      </c>
      <c r="M130" t="s" s="2">
        <v>539</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127</v>
      </c>
      <c r="AC130" t="s" s="2">
        <v>128</v>
      </c>
      <c r="AD130" t="s" s="2">
        <v>71</v>
      </c>
      <c r="AE130" t="s" s="2">
        <v>129</v>
      </c>
      <c r="AF130" t="s" s="2">
        <v>153</v>
      </c>
      <c r="AG130" t="s" s="2">
        <v>72</v>
      </c>
      <c r="AH130" t="s" s="2">
        <v>73</v>
      </c>
      <c r="AI130" t="s" s="2">
        <v>90</v>
      </c>
      <c r="AJ130" t="s" s="2">
        <v>131</v>
      </c>
    </row>
    <row r="131" hidden="true">
      <c r="A131" t="s" s="2">
        <v>573</v>
      </c>
      <c r="B131" t="s" s="2">
        <v>547</v>
      </c>
      <c r="C131" s="2"/>
      <c r="D131" t="s" s="2">
        <v>71</v>
      </c>
      <c r="E131" s="2"/>
      <c r="F131" t="s" s="2">
        <v>78</v>
      </c>
      <c r="G131" t="s" s="2">
        <v>78</v>
      </c>
      <c r="H131" t="s" s="2">
        <v>71</v>
      </c>
      <c r="I131" t="s" s="2">
        <v>71</v>
      </c>
      <c r="J131" t="s" s="2">
        <v>71</v>
      </c>
      <c r="K131" t="s" s="2">
        <v>93</v>
      </c>
      <c r="L131" t="s" s="2">
        <v>156</v>
      </c>
      <c r="M131" t="s" s="2">
        <v>157</v>
      </c>
      <c r="N131" t="s" s="2">
        <v>158</v>
      </c>
      <c r="O131" s="2"/>
      <c r="P131" t="s" s="2">
        <v>71</v>
      </c>
      <c r="Q131" s="2"/>
      <c r="R131" t="s" s="2">
        <v>568</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160</v>
      </c>
      <c r="AG131" t="s" s="2">
        <v>78</v>
      </c>
      <c r="AH131" t="s" s="2">
        <v>78</v>
      </c>
      <c r="AI131" t="s" s="2">
        <v>71</v>
      </c>
      <c r="AJ131" t="s" s="2">
        <v>71</v>
      </c>
    </row>
    <row r="132" hidden="true">
      <c r="A132" t="s" s="2">
        <v>574</v>
      </c>
      <c r="B132" t="s" s="2">
        <v>549</v>
      </c>
      <c r="C132" s="2"/>
      <c r="D132" t="s" s="2">
        <v>71</v>
      </c>
      <c r="E132" s="2"/>
      <c r="F132" t="s" s="2">
        <v>72</v>
      </c>
      <c r="G132" t="s" s="2">
        <v>78</v>
      </c>
      <c r="H132" t="s" s="2">
        <v>71</v>
      </c>
      <c r="I132" t="s" s="2">
        <v>71</v>
      </c>
      <c r="J132" t="s" s="2">
        <v>71</v>
      </c>
      <c r="K132" t="s" s="2">
        <v>146</v>
      </c>
      <c r="L132" t="s" s="2">
        <v>164</v>
      </c>
      <c r="M132" t="s" s="2">
        <v>165</v>
      </c>
      <c r="N132" s="2"/>
      <c r="O132" s="2"/>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168</v>
      </c>
      <c r="AG132" t="s" s="2">
        <v>72</v>
      </c>
      <c r="AH132" t="s" s="2">
        <v>78</v>
      </c>
      <c r="AI132" t="s" s="2">
        <v>90</v>
      </c>
      <c r="AJ132" t="s" s="2">
        <v>91</v>
      </c>
    </row>
    <row r="133" hidden="true">
      <c r="A133" t="s" s="2">
        <v>575</v>
      </c>
      <c r="B133" t="s" s="2">
        <v>535</v>
      </c>
      <c r="C133" t="s" s="2">
        <v>576</v>
      </c>
      <c r="D133" t="s" s="2">
        <v>71</v>
      </c>
      <c r="E133" s="2"/>
      <c r="F133" t="s" s="2">
        <v>72</v>
      </c>
      <c r="G133" t="s" s="2">
        <v>72</v>
      </c>
      <c r="H133" t="s" s="2">
        <v>71</v>
      </c>
      <c r="I133" t="s" s="2">
        <v>71</v>
      </c>
      <c r="J133" t="s" s="2">
        <v>71</v>
      </c>
      <c r="K133" t="s" s="2">
        <v>123</v>
      </c>
      <c r="L133" t="s" s="2">
        <v>545</v>
      </c>
      <c r="M133" t="s" s="2">
        <v>539</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153</v>
      </c>
      <c r="AG133" t="s" s="2">
        <v>72</v>
      </c>
      <c r="AH133" t="s" s="2">
        <v>73</v>
      </c>
      <c r="AI133" t="s" s="2">
        <v>90</v>
      </c>
      <c r="AJ133" t="s" s="2">
        <v>131</v>
      </c>
    </row>
    <row r="134" hidden="true">
      <c r="A134" t="s" s="2">
        <v>577</v>
      </c>
      <c r="B134" t="s" s="2">
        <v>542</v>
      </c>
      <c r="C134" s="2"/>
      <c r="D134" t="s" s="2">
        <v>71</v>
      </c>
      <c r="E134" s="2"/>
      <c r="F134" t="s" s="2">
        <v>72</v>
      </c>
      <c r="G134" t="s" s="2">
        <v>78</v>
      </c>
      <c r="H134" t="s" s="2">
        <v>71</v>
      </c>
      <c r="I134" t="s" s="2">
        <v>71</v>
      </c>
      <c r="J134" t="s" s="2">
        <v>71</v>
      </c>
      <c r="K134" t="s" s="2">
        <v>146</v>
      </c>
      <c r="L134" t="s" s="2">
        <v>147</v>
      </c>
      <c r="M134" t="s" s="2">
        <v>148</v>
      </c>
      <c r="N134" s="2"/>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149</v>
      </c>
      <c r="AG134" t="s" s="2">
        <v>72</v>
      </c>
      <c r="AH134" t="s" s="2">
        <v>78</v>
      </c>
      <c r="AI134" t="s" s="2">
        <v>71</v>
      </c>
      <c r="AJ134" t="s" s="2">
        <v>71</v>
      </c>
    </row>
    <row r="135" hidden="true">
      <c r="A135" t="s" s="2">
        <v>578</v>
      </c>
      <c r="B135" t="s" s="2">
        <v>544</v>
      </c>
      <c r="C135" s="2"/>
      <c r="D135" t="s" s="2">
        <v>71</v>
      </c>
      <c r="E135" s="2"/>
      <c r="F135" t="s" s="2">
        <v>72</v>
      </c>
      <c r="G135" t="s" s="2">
        <v>72</v>
      </c>
      <c r="H135" t="s" s="2">
        <v>71</v>
      </c>
      <c r="I135" t="s" s="2">
        <v>71</v>
      </c>
      <c r="J135" t="s" s="2">
        <v>71</v>
      </c>
      <c r="K135" t="s" s="2">
        <v>123</v>
      </c>
      <c r="L135" t="s" s="2">
        <v>545</v>
      </c>
      <c r="M135" t="s" s="2">
        <v>539</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127</v>
      </c>
      <c r="AC135" t="s" s="2">
        <v>128</v>
      </c>
      <c r="AD135" t="s" s="2">
        <v>71</v>
      </c>
      <c r="AE135" t="s" s="2">
        <v>129</v>
      </c>
      <c r="AF135" t="s" s="2">
        <v>153</v>
      </c>
      <c r="AG135" t="s" s="2">
        <v>72</v>
      </c>
      <c r="AH135" t="s" s="2">
        <v>73</v>
      </c>
      <c r="AI135" t="s" s="2">
        <v>90</v>
      </c>
      <c r="AJ135" t="s" s="2">
        <v>131</v>
      </c>
    </row>
    <row r="136" hidden="true">
      <c r="A136" t="s" s="2">
        <v>579</v>
      </c>
      <c r="B136" t="s" s="2">
        <v>547</v>
      </c>
      <c r="C136" s="2"/>
      <c r="D136" t="s" s="2">
        <v>71</v>
      </c>
      <c r="E136" s="2"/>
      <c r="F136" t="s" s="2">
        <v>78</v>
      </c>
      <c r="G136" t="s" s="2">
        <v>78</v>
      </c>
      <c r="H136" t="s" s="2">
        <v>71</v>
      </c>
      <c r="I136" t="s" s="2">
        <v>71</v>
      </c>
      <c r="J136" t="s" s="2">
        <v>71</v>
      </c>
      <c r="K136" t="s" s="2">
        <v>93</v>
      </c>
      <c r="L136" t="s" s="2">
        <v>156</v>
      </c>
      <c r="M136" t="s" s="2">
        <v>157</v>
      </c>
      <c r="N136" t="s" s="2">
        <v>158</v>
      </c>
      <c r="O136" s="2"/>
      <c r="P136" t="s" s="2">
        <v>71</v>
      </c>
      <c r="Q136" s="2"/>
      <c r="R136" t="s" s="2">
        <v>576</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160</v>
      </c>
      <c r="AG136" t="s" s="2">
        <v>78</v>
      </c>
      <c r="AH136" t="s" s="2">
        <v>78</v>
      </c>
      <c r="AI136" t="s" s="2">
        <v>71</v>
      </c>
      <c r="AJ136" t="s" s="2">
        <v>71</v>
      </c>
    </row>
    <row r="137" hidden="true">
      <c r="A137" t="s" s="2">
        <v>580</v>
      </c>
      <c r="B137" t="s" s="2">
        <v>549</v>
      </c>
      <c r="C137" s="2"/>
      <c r="D137" t="s" s="2">
        <v>71</v>
      </c>
      <c r="E137" s="2"/>
      <c r="F137" t="s" s="2">
        <v>72</v>
      </c>
      <c r="G137" t="s" s="2">
        <v>78</v>
      </c>
      <c r="H137" t="s" s="2">
        <v>71</v>
      </c>
      <c r="I137" t="s" s="2">
        <v>71</v>
      </c>
      <c r="J137" t="s" s="2">
        <v>71</v>
      </c>
      <c r="K137" t="s" s="2">
        <v>146</v>
      </c>
      <c r="L137" t="s" s="2">
        <v>164</v>
      </c>
      <c r="M137" t="s" s="2">
        <v>165</v>
      </c>
      <c r="N137" s="2"/>
      <c r="O137" s="2"/>
      <c r="P137" t="s" s="2">
        <v>71</v>
      </c>
      <c r="Q137" s="2"/>
      <c r="R137" t="s" s="2">
        <v>71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168</v>
      </c>
      <c r="AG137" t="s" s="2">
        <v>72</v>
      </c>
      <c r="AH137" t="s" s="2">
        <v>78</v>
      </c>
      <c r="AI137" t="s" s="2">
        <v>90</v>
      </c>
      <c r="AJ137" t="s" s="2">
        <v>91</v>
      </c>
    </row>
    <row r="138" hidden="true">
      <c r="A138" t="s" s="2">
        <v>581</v>
      </c>
      <c r="B138" t="s" s="2">
        <v>535</v>
      </c>
      <c r="C138" t="s" s="2">
        <v>582</v>
      </c>
      <c r="D138" t="s" s="2">
        <v>71</v>
      </c>
      <c r="E138" s="2"/>
      <c r="F138" t="s" s="2">
        <v>72</v>
      </c>
      <c r="G138" t="s" s="2">
        <v>78</v>
      </c>
      <c r="H138" t="s" s="2">
        <v>71</v>
      </c>
      <c r="I138" t="s" s="2">
        <v>71</v>
      </c>
      <c r="J138" t="s" s="2">
        <v>71</v>
      </c>
      <c r="K138" t="s" s="2">
        <v>123</v>
      </c>
      <c r="L138" t="s" s="2">
        <v>583</v>
      </c>
      <c r="M138" t="s" s="2">
        <v>539</v>
      </c>
      <c r="N138" t="s" s="2">
        <v>584</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153</v>
      </c>
      <c r="AG138" t="s" s="2">
        <v>72</v>
      </c>
      <c r="AH138" t="s" s="2">
        <v>73</v>
      </c>
      <c r="AI138" t="s" s="2">
        <v>90</v>
      </c>
      <c r="AJ138" t="s" s="2">
        <v>131</v>
      </c>
    </row>
    <row r="139" hidden="true">
      <c r="A139" t="s" s="2">
        <v>585</v>
      </c>
      <c r="B139" t="s" s="2">
        <v>542</v>
      </c>
      <c r="C139" s="2"/>
      <c r="D139" t="s" s="2">
        <v>71</v>
      </c>
      <c r="E139" s="2"/>
      <c r="F139" t="s" s="2">
        <v>72</v>
      </c>
      <c r="G139" t="s" s="2">
        <v>78</v>
      </c>
      <c r="H139" t="s" s="2">
        <v>71</v>
      </c>
      <c r="I139" t="s" s="2">
        <v>71</v>
      </c>
      <c r="J139" t="s" s="2">
        <v>71</v>
      </c>
      <c r="K139" t="s" s="2">
        <v>146</v>
      </c>
      <c r="L139" t="s" s="2">
        <v>147</v>
      </c>
      <c r="M139" t="s" s="2">
        <v>148</v>
      </c>
      <c r="N139" s="2"/>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149</v>
      </c>
      <c r="AG139" t="s" s="2">
        <v>72</v>
      </c>
      <c r="AH139" t="s" s="2">
        <v>78</v>
      </c>
      <c r="AI139" t="s" s="2">
        <v>71</v>
      </c>
      <c r="AJ139" t="s" s="2">
        <v>71</v>
      </c>
    </row>
    <row r="140" hidden="true">
      <c r="A140" t="s" s="2">
        <v>586</v>
      </c>
      <c r="B140" t="s" s="2">
        <v>544</v>
      </c>
      <c r="C140" s="2"/>
      <c r="D140" t="s" s="2">
        <v>71</v>
      </c>
      <c r="E140" s="2"/>
      <c r="F140" t="s" s="2">
        <v>72</v>
      </c>
      <c r="G140" t="s" s="2">
        <v>72</v>
      </c>
      <c r="H140" t="s" s="2">
        <v>71</v>
      </c>
      <c r="I140" t="s" s="2">
        <v>71</v>
      </c>
      <c r="J140" t="s" s="2">
        <v>71</v>
      </c>
      <c r="K140" t="s" s="2">
        <v>123</v>
      </c>
      <c r="L140" t="s" s="2">
        <v>545</v>
      </c>
      <c r="M140" t="s" s="2">
        <v>539</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127</v>
      </c>
      <c r="AC140" t="s" s="2">
        <v>128</v>
      </c>
      <c r="AD140" t="s" s="2">
        <v>71</v>
      </c>
      <c r="AE140" t="s" s="2">
        <v>129</v>
      </c>
      <c r="AF140" t="s" s="2">
        <v>153</v>
      </c>
      <c r="AG140" t="s" s="2">
        <v>72</v>
      </c>
      <c r="AH140" t="s" s="2">
        <v>73</v>
      </c>
      <c r="AI140" t="s" s="2">
        <v>90</v>
      </c>
      <c r="AJ140" t="s" s="2">
        <v>131</v>
      </c>
    </row>
    <row r="141" hidden="true">
      <c r="A141" t="s" s="2">
        <v>587</v>
      </c>
      <c r="B141" t="s" s="2">
        <v>547</v>
      </c>
      <c r="C141" s="2"/>
      <c r="D141" t="s" s="2">
        <v>71</v>
      </c>
      <c r="E141" s="2"/>
      <c r="F141" t="s" s="2">
        <v>78</v>
      </c>
      <c r="G141" t="s" s="2">
        <v>78</v>
      </c>
      <c r="H141" t="s" s="2">
        <v>71</v>
      </c>
      <c r="I141" t="s" s="2">
        <v>71</v>
      </c>
      <c r="J141" t="s" s="2">
        <v>71</v>
      </c>
      <c r="K141" t="s" s="2">
        <v>93</v>
      </c>
      <c r="L141" t="s" s="2">
        <v>156</v>
      </c>
      <c r="M141" t="s" s="2">
        <v>157</v>
      </c>
      <c r="N141" t="s" s="2">
        <v>158</v>
      </c>
      <c r="O141" s="2"/>
      <c r="P141" t="s" s="2">
        <v>71</v>
      </c>
      <c r="Q141" s="2"/>
      <c r="R141" t="s" s="2">
        <v>582</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160</v>
      </c>
      <c r="AG141" t="s" s="2">
        <v>78</v>
      </c>
      <c r="AH141" t="s" s="2">
        <v>78</v>
      </c>
      <c r="AI141" t="s" s="2">
        <v>71</v>
      </c>
      <c r="AJ141" t="s" s="2">
        <v>71</v>
      </c>
    </row>
    <row r="142" hidden="true">
      <c r="A142" t="s" s="2">
        <v>588</v>
      </c>
      <c r="B142" t="s" s="2">
        <v>549</v>
      </c>
      <c r="C142" s="2"/>
      <c r="D142" t="s" s="2">
        <v>71</v>
      </c>
      <c r="E142" s="2"/>
      <c r="F142" t="s" s="2">
        <v>72</v>
      </c>
      <c r="G142" t="s" s="2">
        <v>78</v>
      </c>
      <c r="H142" t="s" s="2">
        <v>71</v>
      </c>
      <c r="I142" t="s" s="2">
        <v>71</v>
      </c>
      <c r="J142" t="s" s="2">
        <v>71</v>
      </c>
      <c r="K142" t="s" s="2">
        <v>262</v>
      </c>
      <c r="L142" t="s" s="2">
        <v>164</v>
      </c>
      <c r="M142" t="s" s="2">
        <v>165</v>
      </c>
      <c r="N142" s="2"/>
      <c r="O142" s="2"/>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168</v>
      </c>
      <c r="AG142" t="s" s="2">
        <v>72</v>
      </c>
      <c r="AH142" t="s" s="2">
        <v>78</v>
      </c>
      <c r="AI142" t="s" s="2">
        <v>90</v>
      </c>
      <c r="AJ142" t="s" s="2">
        <v>91</v>
      </c>
    </row>
    <row r="143" hidden="true">
      <c r="A143" t="s" s="2">
        <v>589</v>
      </c>
      <c r="B143" t="s" s="2">
        <v>535</v>
      </c>
      <c r="C143" t="s" s="2">
        <v>590</v>
      </c>
      <c r="D143" t="s" s="2">
        <v>71</v>
      </c>
      <c r="E143" s="2"/>
      <c r="F143" t="s" s="2">
        <v>72</v>
      </c>
      <c r="G143" t="s" s="2">
        <v>78</v>
      </c>
      <c r="H143" t="s" s="2">
        <v>71</v>
      </c>
      <c r="I143" t="s" s="2">
        <v>71</v>
      </c>
      <c r="J143" t="s" s="2">
        <v>71</v>
      </c>
      <c r="K143" t="s" s="2">
        <v>123</v>
      </c>
      <c r="L143" t="s" s="2">
        <v>591</v>
      </c>
      <c r="M143" t="s" s="2">
        <v>539</v>
      </c>
      <c r="N143" t="s" s="2">
        <v>592</v>
      </c>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153</v>
      </c>
      <c r="AG143" t="s" s="2">
        <v>72</v>
      </c>
      <c r="AH143" t="s" s="2">
        <v>73</v>
      </c>
      <c r="AI143" t="s" s="2">
        <v>90</v>
      </c>
      <c r="AJ143" t="s" s="2">
        <v>131</v>
      </c>
    </row>
    <row r="144" hidden="true">
      <c r="A144" t="s" s="2">
        <v>593</v>
      </c>
      <c r="B144" t="s" s="2">
        <v>542</v>
      </c>
      <c r="C144" s="2"/>
      <c r="D144" t="s" s="2">
        <v>71</v>
      </c>
      <c r="E144" s="2"/>
      <c r="F144" t="s" s="2">
        <v>72</v>
      </c>
      <c r="G144" t="s" s="2">
        <v>78</v>
      </c>
      <c r="H144" t="s" s="2">
        <v>71</v>
      </c>
      <c r="I144" t="s" s="2">
        <v>71</v>
      </c>
      <c r="J144" t="s" s="2">
        <v>71</v>
      </c>
      <c r="K144" t="s" s="2">
        <v>146</v>
      </c>
      <c r="L144" t="s" s="2">
        <v>147</v>
      </c>
      <c r="M144" t="s" s="2">
        <v>148</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149</v>
      </c>
      <c r="AG144" t="s" s="2">
        <v>72</v>
      </c>
      <c r="AH144" t="s" s="2">
        <v>78</v>
      </c>
      <c r="AI144" t="s" s="2">
        <v>71</v>
      </c>
      <c r="AJ144" t="s" s="2">
        <v>71</v>
      </c>
    </row>
    <row r="145" hidden="true">
      <c r="A145" t="s" s="2">
        <v>594</v>
      </c>
      <c r="B145" t="s" s="2">
        <v>544</v>
      </c>
      <c r="C145" s="2"/>
      <c r="D145" t="s" s="2">
        <v>71</v>
      </c>
      <c r="E145" s="2"/>
      <c r="F145" t="s" s="2">
        <v>72</v>
      </c>
      <c r="G145" t="s" s="2">
        <v>72</v>
      </c>
      <c r="H145" t="s" s="2">
        <v>71</v>
      </c>
      <c r="I145" t="s" s="2">
        <v>71</v>
      </c>
      <c r="J145" t="s" s="2">
        <v>71</v>
      </c>
      <c r="K145" t="s" s="2">
        <v>123</v>
      </c>
      <c r="L145" t="s" s="2">
        <v>545</v>
      </c>
      <c r="M145" t="s" s="2">
        <v>539</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127</v>
      </c>
      <c r="AC145" t="s" s="2">
        <v>128</v>
      </c>
      <c r="AD145" t="s" s="2">
        <v>71</v>
      </c>
      <c r="AE145" t="s" s="2">
        <v>129</v>
      </c>
      <c r="AF145" t="s" s="2">
        <v>153</v>
      </c>
      <c r="AG145" t="s" s="2">
        <v>72</v>
      </c>
      <c r="AH145" t="s" s="2">
        <v>73</v>
      </c>
      <c r="AI145" t="s" s="2">
        <v>90</v>
      </c>
      <c r="AJ145" t="s" s="2">
        <v>131</v>
      </c>
    </row>
    <row r="146" hidden="true">
      <c r="A146" t="s" s="2">
        <v>595</v>
      </c>
      <c r="B146" t="s" s="2">
        <v>547</v>
      </c>
      <c r="C146" s="2"/>
      <c r="D146" t="s" s="2">
        <v>71</v>
      </c>
      <c r="E146" s="2"/>
      <c r="F146" t="s" s="2">
        <v>78</v>
      </c>
      <c r="G146" t="s" s="2">
        <v>78</v>
      </c>
      <c r="H146" t="s" s="2">
        <v>71</v>
      </c>
      <c r="I146" t="s" s="2">
        <v>71</v>
      </c>
      <c r="J146" t="s" s="2">
        <v>71</v>
      </c>
      <c r="K146" t="s" s="2">
        <v>93</v>
      </c>
      <c r="L146" t="s" s="2">
        <v>156</v>
      </c>
      <c r="M146" t="s" s="2">
        <v>157</v>
      </c>
      <c r="N146" t="s" s="2">
        <v>158</v>
      </c>
      <c r="O146" s="2"/>
      <c r="P146" t="s" s="2">
        <v>71</v>
      </c>
      <c r="Q146" s="2"/>
      <c r="R146" t="s" s="2">
        <v>590</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160</v>
      </c>
      <c r="AG146" t="s" s="2">
        <v>78</v>
      </c>
      <c r="AH146" t="s" s="2">
        <v>78</v>
      </c>
      <c r="AI146" t="s" s="2">
        <v>71</v>
      </c>
      <c r="AJ146" t="s" s="2">
        <v>71</v>
      </c>
    </row>
    <row r="147" hidden="true">
      <c r="A147" t="s" s="2">
        <v>596</v>
      </c>
      <c r="B147" t="s" s="2">
        <v>549</v>
      </c>
      <c r="C147" s="2"/>
      <c r="D147" t="s" s="2">
        <v>71</v>
      </c>
      <c r="E147" s="2"/>
      <c r="F147" t="s" s="2">
        <v>72</v>
      </c>
      <c r="G147" t="s" s="2">
        <v>78</v>
      </c>
      <c r="H147" t="s" s="2">
        <v>71</v>
      </c>
      <c r="I147" t="s" s="2">
        <v>71</v>
      </c>
      <c r="J147" t="s" s="2">
        <v>71</v>
      </c>
      <c r="K147" t="s" s="2">
        <v>262</v>
      </c>
      <c r="L147" t="s" s="2">
        <v>164</v>
      </c>
      <c r="M147" t="s" s="2">
        <v>165</v>
      </c>
      <c r="N147" s="2"/>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168</v>
      </c>
      <c r="AG147" t="s" s="2">
        <v>72</v>
      </c>
      <c r="AH147" t="s" s="2">
        <v>78</v>
      </c>
      <c r="AI147" t="s" s="2">
        <v>90</v>
      </c>
      <c r="AJ147" t="s" s="2">
        <v>91</v>
      </c>
    </row>
    <row r="148" hidden="true">
      <c r="A148" t="s" s="2">
        <v>597</v>
      </c>
      <c r="B148" t="s" s="2">
        <v>598</v>
      </c>
      <c r="C148" s="2"/>
      <c r="D148" t="s" s="2">
        <v>71</v>
      </c>
      <c r="E148" s="2"/>
      <c r="F148" t="s" s="2">
        <v>78</v>
      </c>
      <c r="G148" t="s" s="2">
        <v>78</v>
      </c>
      <c r="H148" t="s" s="2">
        <v>71</v>
      </c>
      <c r="I148" t="s" s="2">
        <v>71</v>
      </c>
      <c r="J148" t="s" s="2">
        <v>71</v>
      </c>
      <c r="K148" t="s" s="2">
        <v>93</v>
      </c>
      <c r="L148" t="s" s="2">
        <v>156</v>
      </c>
      <c r="M148" t="s" s="2">
        <v>157</v>
      </c>
      <c r="N148" t="s" s="2">
        <v>158</v>
      </c>
      <c r="O148" s="2"/>
      <c r="P148" t="s" s="2">
        <v>71</v>
      </c>
      <c r="Q148" s="2"/>
      <c r="R148" t="s" s="2">
        <v>599</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160</v>
      </c>
      <c r="AG148" t="s" s="2">
        <v>78</v>
      </c>
      <c r="AH148" t="s" s="2">
        <v>78</v>
      </c>
      <c r="AI148" t="s" s="2">
        <v>71</v>
      </c>
      <c r="AJ148" t="s" s="2">
        <v>71</v>
      </c>
    </row>
    <row r="149" hidden="true">
      <c r="A149" t="s" s="2">
        <v>600</v>
      </c>
      <c r="B149" t="s" s="2">
        <v>601</v>
      </c>
      <c r="C149" s="2"/>
      <c r="D149" t="s" s="2">
        <v>71</v>
      </c>
      <c r="E149" s="2"/>
      <c r="F149" t="s" s="2">
        <v>72</v>
      </c>
      <c r="G149" t="s" s="2">
        <v>72</v>
      </c>
      <c r="H149" t="s" s="2">
        <v>71</v>
      </c>
      <c r="I149" t="s" s="2">
        <v>71</v>
      </c>
      <c r="J149" t="s" s="2">
        <v>71</v>
      </c>
      <c r="K149" t="s" s="2">
        <v>602</v>
      </c>
      <c r="L149" t="s" s="2">
        <v>164</v>
      </c>
      <c r="M149" t="s" s="2">
        <v>165</v>
      </c>
      <c r="N149" s="2"/>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168</v>
      </c>
      <c r="AG149" t="s" s="2">
        <v>72</v>
      </c>
      <c r="AH149" t="s" s="2">
        <v>78</v>
      </c>
      <c r="AI149" t="s" s="2">
        <v>90</v>
      </c>
      <c r="AJ149" t="s" s="2">
        <v>91</v>
      </c>
    </row>
    <row r="150" hidden="true">
      <c r="A150" t="s" s="2">
        <v>603</v>
      </c>
      <c r="B150" t="s" s="2">
        <v>604</v>
      </c>
      <c r="C150" s="2"/>
      <c r="D150" t="s" s="2">
        <v>71</v>
      </c>
      <c r="E150" s="2"/>
      <c r="F150" t="s" s="2">
        <v>78</v>
      </c>
      <c r="G150" t="s" s="2">
        <v>78</v>
      </c>
      <c r="H150" t="s" s="2">
        <v>71</v>
      </c>
      <c r="I150" t="s" s="2">
        <v>71</v>
      </c>
      <c r="J150" t="s" s="2">
        <v>79</v>
      </c>
      <c r="K150" t="s" s="2">
        <v>99</v>
      </c>
      <c r="L150" t="s" s="2">
        <v>413</v>
      </c>
      <c r="M150" t="s" s="2">
        <v>414</v>
      </c>
      <c r="N150" t="s" s="2">
        <v>316</v>
      </c>
      <c r="O150" s="2"/>
      <c r="P150" t="s" s="2">
        <v>71</v>
      </c>
      <c r="Q150" s="2"/>
      <c r="R150" t="s" s="2">
        <v>71</v>
      </c>
      <c r="S150" t="s" s="2">
        <v>605</v>
      </c>
      <c r="T150" t="s" s="2">
        <v>71</v>
      </c>
      <c r="U150" t="s" s="2">
        <v>71</v>
      </c>
      <c r="V150" t="s" s="2">
        <v>71</v>
      </c>
      <c r="W150" t="s" s="2">
        <v>71</v>
      </c>
      <c r="X150" t="s" s="2">
        <v>220</v>
      </c>
      <c r="Y150" t="s" s="2">
        <v>416</v>
      </c>
      <c r="Z150" t="s" s="2">
        <v>417</v>
      </c>
      <c r="AA150" t="s" s="2">
        <v>71</v>
      </c>
      <c r="AB150" t="s" s="2">
        <v>71</v>
      </c>
      <c r="AC150" t="s" s="2">
        <v>71</v>
      </c>
      <c r="AD150" t="s" s="2">
        <v>71</v>
      </c>
      <c r="AE150" t="s" s="2">
        <v>71</v>
      </c>
      <c r="AF150" t="s" s="2">
        <v>418</v>
      </c>
      <c r="AG150" t="s" s="2">
        <v>72</v>
      </c>
      <c r="AH150" t="s" s="2">
        <v>78</v>
      </c>
      <c r="AI150" t="s" s="2">
        <v>419</v>
      </c>
      <c r="AJ150" t="s" s="2">
        <v>91</v>
      </c>
    </row>
    <row r="151" hidden="true">
      <c r="A151" t="s" s="2">
        <v>606</v>
      </c>
      <c r="B151" t="s" s="2">
        <v>607</v>
      </c>
      <c r="C151" s="2"/>
      <c r="D151" t="s" s="2">
        <v>71</v>
      </c>
      <c r="E151" s="2"/>
      <c r="F151" t="s" s="2">
        <v>78</v>
      </c>
      <c r="G151" t="s" s="2">
        <v>78</v>
      </c>
      <c r="H151" t="s" s="2">
        <v>79</v>
      </c>
      <c r="I151" t="s" s="2">
        <v>71</v>
      </c>
      <c r="J151" t="s" s="2">
        <v>79</v>
      </c>
      <c r="K151" t="s" s="2">
        <v>146</v>
      </c>
      <c r="L151" t="s" s="2">
        <v>608</v>
      </c>
      <c r="M151" t="s" s="2">
        <v>422</v>
      </c>
      <c r="N151" t="s" s="2">
        <v>423</v>
      </c>
      <c r="O151" t="s" s="2">
        <v>424</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425</v>
      </c>
      <c r="AG151" t="s" s="2">
        <v>72</v>
      </c>
      <c r="AH151" t="s" s="2">
        <v>78</v>
      </c>
      <c r="AI151" t="s" s="2">
        <v>90</v>
      </c>
      <c r="AJ151" t="s" s="2">
        <v>91</v>
      </c>
    </row>
    <row r="152" hidden="true">
      <c r="A152" t="s" s="2">
        <v>609</v>
      </c>
      <c r="B152" t="s" s="2">
        <v>610</v>
      </c>
      <c r="C152" s="2"/>
      <c r="D152" t="s" s="2">
        <v>71</v>
      </c>
      <c r="E152" s="2"/>
      <c r="F152" t="s" s="2">
        <v>72</v>
      </c>
      <c r="G152" t="s" s="2">
        <v>78</v>
      </c>
      <c r="H152" t="s" s="2">
        <v>71</v>
      </c>
      <c r="I152" t="s" s="2">
        <v>79</v>
      </c>
      <c r="J152" t="s" s="2">
        <v>79</v>
      </c>
      <c r="K152" t="s" s="2">
        <v>99</v>
      </c>
      <c r="L152" t="s" s="2">
        <v>427</v>
      </c>
      <c r="M152" t="s" s="2">
        <v>428</v>
      </c>
      <c r="N152" t="s" s="2">
        <v>611</v>
      </c>
      <c r="O152" t="s" s="2">
        <v>430</v>
      </c>
      <c r="P152" t="s" s="2">
        <v>71</v>
      </c>
      <c r="Q152" s="2"/>
      <c r="R152" t="s" s="2">
        <v>71</v>
      </c>
      <c r="S152" t="s" s="2">
        <v>71</v>
      </c>
      <c r="T152" t="s" s="2">
        <v>71</v>
      </c>
      <c r="U152" t="s" s="2">
        <v>71</v>
      </c>
      <c r="V152" t="s" s="2">
        <v>71</v>
      </c>
      <c r="W152" t="s" s="2">
        <v>71</v>
      </c>
      <c r="X152" t="s" s="2">
        <v>220</v>
      </c>
      <c r="Y152" t="s" s="2">
        <v>431</v>
      </c>
      <c r="Z152" t="s" s="2">
        <v>432</v>
      </c>
      <c r="AA152" t="s" s="2">
        <v>71</v>
      </c>
      <c r="AB152" t="s" s="2">
        <v>71</v>
      </c>
      <c r="AC152" t="s" s="2">
        <v>71</v>
      </c>
      <c r="AD152" t="s" s="2">
        <v>71</v>
      </c>
      <c r="AE152" t="s" s="2">
        <v>71</v>
      </c>
      <c r="AF152" t="s" s="2">
        <v>433</v>
      </c>
      <c r="AG152" t="s" s="2">
        <v>72</v>
      </c>
      <c r="AH152" t="s" s="2">
        <v>78</v>
      </c>
      <c r="AI152" t="s" s="2">
        <v>90</v>
      </c>
      <c r="AJ152" t="s" s="2">
        <v>91</v>
      </c>
    </row>
    <row r="153" hidden="true">
      <c r="A153" t="s" s="2">
        <v>612</v>
      </c>
      <c r="B153" t="s" s="2">
        <v>613</v>
      </c>
      <c r="C153" s="2"/>
      <c r="D153" t="s" s="2">
        <v>71</v>
      </c>
      <c r="E153" s="2"/>
      <c r="F153" t="s" s="2">
        <v>72</v>
      </c>
      <c r="G153" t="s" s="2">
        <v>78</v>
      </c>
      <c r="H153" t="s" s="2">
        <v>71</v>
      </c>
      <c r="I153" t="s" s="2">
        <v>71</v>
      </c>
      <c r="J153" t="s" s="2">
        <v>79</v>
      </c>
      <c r="K153" t="s" s="2">
        <v>435</v>
      </c>
      <c r="L153" t="s" s="2">
        <v>436</v>
      </c>
      <c r="M153" t="s" s="2">
        <v>437</v>
      </c>
      <c r="N153" t="s" s="2">
        <v>438</v>
      </c>
      <c r="O153" s="2"/>
      <c r="P153" t="s" s="2">
        <v>71</v>
      </c>
      <c r="Q153" s="2"/>
      <c r="R153" t="s" s="2">
        <v>71</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439</v>
      </c>
      <c r="AG153" t="s" s="2">
        <v>72</v>
      </c>
      <c r="AH153" t="s" s="2">
        <v>78</v>
      </c>
      <c r="AI153" t="s" s="2">
        <v>90</v>
      </c>
      <c r="AJ153" t="s" s="2">
        <v>91</v>
      </c>
    </row>
    <row r="154" hidden="true">
      <c r="A154" t="s" s="2">
        <v>614</v>
      </c>
      <c r="B154" t="s" s="2">
        <v>615</v>
      </c>
      <c r="C154" s="2"/>
      <c r="D154" t="s" s="2">
        <v>71</v>
      </c>
      <c r="E154" s="2"/>
      <c r="F154" t="s" s="2">
        <v>72</v>
      </c>
      <c r="G154" t="s" s="2">
        <v>78</v>
      </c>
      <c r="H154" t="s" s="2">
        <v>71</v>
      </c>
      <c r="I154" t="s" s="2">
        <v>71</v>
      </c>
      <c r="J154" t="s" s="2">
        <v>79</v>
      </c>
      <c r="K154" t="s" s="2">
        <v>163</v>
      </c>
      <c r="L154" t="s" s="2">
        <v>441</v>
      </c>
      <c r="M154" t="s" s="2">
        <v>442</v>
      </c>
      <c r="N154" t="s" s="2">
        <v>443</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444</v>
      </c>
      <c r="AG154" t="s" s="2">
        <v>72</v>
      </c>
      <c r="AH154" t="s" s="2">
        <v>78</v>
      </c>
      <c r="AI154" t="s" s="2">
        <v>90</v>
      </c>
      <c r="AJ154" t="s" s="2">
        <v>253</v>
      </c>
    </row>
    <row r="155" hidden="true">
      <c r="A155" t="s" s="2">
        <v>616</v>
      </c>
      <c r="B155" t="s" s="2">
        <v>616</v>
      </c>
      <c r="C155" s="2"/>
      <c r="D155" t="s" s="2">
        <v>71</v>
      </c>
      <c r="E155" s="2"/>
      <c r="F155" t="s" s="2">
        <v>72</v>
      </c>
      <c r="G155" t="s" s="2">
        <v>78</v>
      </c>
      <c r="H155" t="s" s="2">
        <v>71</v>
      </c>
      <c r="I155" t="s" s="2">
        <v>71</v>
      </c>
      <c r="J155" t="s" s="2">
        <v>71</v>
      </c>
      <c r="K155" t="s" s="2">
        <v>617</v>
      </c>
      <c r="L155" t="s" s="2">
        <v>618</v>
      </c>
      <c r="M155" t="s" s="2">
        <v>454</v>
      </c>
      <c r="N155" t="s" s="2">
        <v>619</v>
      </c>
      <c r="O155" t="s" s="2">
        <v>620</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616</v>
      </c>
      <c r="AG155" t="s" s="2">
        <v>72</v>
      </c>
      <c r="AH155" t="s" s="2">
        <v>78</v>
      </c>
      <c r="AI155" t="s" s="2">
        <v>90</v>
      </c>
      <c r="AJ155" t="s" s="2">
        <v>91</v>
      </c>
    </row>
    <row r="156" hidden="true">
      <c r="A156" t="s" s="2">
        <v>621</v>
      </c>
      <c r="B156" t="s" s="2">
        <v>621</v>
      </c>
      <c r="C156" s="2"/>
      <c r="D156" t="s" s="2">
        <v>71</v>
      </c>
      <c r="E156" s="2"/>
      <c r="F156" t="s" s="2">
        <v>72</v>
      </c>
      <c r="G156" t="s" s="2">
        <v>72</v>
      </c>
      <c r="H156" t="s" s="2">
        <v>79</v>
      </c>
      <c r="I156" t="s" s="2">
        <v>71</v>
      </c>
      <c r="J156" t="s" s="2">
        <v>71</v>
      </c>
      <c r="K156" t="s" s="2">
        <v>622</v>
      </c>
      <c r="L156" t="s" s="2">
        <v>623</v>
      </c>
      <c r="M156" t="s" s="2">
        <v>624</v>
      </c>
      <c r="N156" t="s" s="2">
        <v>625</v>
      </c>
      <c r="O156" t="s" s="2">
        <v>626</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621</v>
      </c>
      <c r="AG156" t="s" s="2">
        <v>72</v>
      </c>
      <c r="AH156" t="s" s="2">
        <v>73</v>
      </c>
      <c r="AI156" t="s" s="2">
        <v>90</v>
      </c>
      <c r="AJ156" t="s" s="2">
        <v>260</v>
      </c>
    </row>
  </sheetData>
  <autoFilter ref="A1:AJ156">
    <filterColumn colId="6">
      <customFilters>
        <customFilter operator="notEqual" val=" "/>
      </customFilters>
    </filterColumn>
    <filterColumn colId="26">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2023-05-26T10:10:39Z</dcterms:created>
  <dc:creator>Apache POI</dc:creator>
</cp:coreProperties>
</file>