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<sst xmlns="http://schemas.openxmlformats.org/spreadsheetml/2006/main" count="4331" uniqueCount="625">
  <si>
    <t>Property</t>
  </si>
  <si>
    <t>Value</t>
  </si>
  <si>
    <t>URL</t>
  </si>
  <si>
    <t>http://interop.esante.gouv.fr/ig/fhir/annuaire/StructureDefinition/as-dr-practitionerrole</t>
  </si>
  <si>
    <t>Version</t>
  </si>
  <si>
    <t>0.1.0</t>
  </si>
  <si>
    <t>Name</t>
  </si>
  <si>
    <t>AsDrPractitionerRoleProfile</t>
  </si>
  <si>
    <t>Title</t>
  </si>
  <si>
    <t>AS Donnée Restreinte PractitionerRole Profile</t>
  </si>
  <si>
    <t>Status</t>
  </si>
  <si>
    <t>active</t>
  </si>
  <si>
    <t>Experimental</t>
  </si>
  <si>
    <t>Date</t>
  </si>
  <si>
    <t>2023-05-26T10:09:07+00:00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</si>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</sst>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491</v>
      </c>
      <c r="N103" t="s" s="2">
        <v>500</v>
      </c>
      <c r="O103" s="2"/>
      <c r="P103" t="s" s="2">
        <v>71</v>
      </c>
      <c r="Q103" s="2"/>
      <c r="R103" t="s" s="2">
        <v>71</v>
      </c>
      <c r="S103" t="s" s="2">
        <v>71</v>
      </c>
      <c r="T103" t="s" s="2">
        <v>71</v>
      </c>
      <c r="U103" t="s" s="2">
        <v>71</v>
      </c>
      <c r="V103" t="s" s="2">
        <v>71</v>
      </c>
      <c r="W103" t="s" s="2">
        <v>71</v>
      </c>
      <c r="X103" t="s" s="2">
        <v>315</v>
      </c>
      <c r="Y103" s="2"/>
      <c r="Z103" t="s" s="2">
        <v>501</v>
      </c>
      <c r="AA103" t="s" s="2">
        <v>71</v>
      </c>
      <c r="AB103" t="s" s="2">
        <v>71</v>
      </c>
      <c r="AC103" t="s" s="2">
        <v>71</v>
      </c>
      <c r="AD103" t="s" s="2">
        <v>71</v>
      </c>
      <c r="AE103" t="s" s="2">
        <v>71</v>
      </c>
      <c r="AF103" t="s" s="2">
        <v>488</v>
      </c>
      <c r="AG103" t="s" s="2">
        <v>72</v>
      </c>
      <c r="AH103" t="s" s="2">
        <v>73</v>
      </c>
      <c r="AI103" t="s" s="2">
        <v>90</v>
      </c>
      <c r="AJ103" t="s" s="2">
        <v>91</v>
      </c>
    </row>
    <row r="104" hidden="true">
      <c r="A104" t="s" s="2">
        <v>502</v>
      </c>
      <c r="B104" t="s" s="2">
        <v>488</v>
      </c>
      <c r="C104" t="s" s="2">
        <v>503</v>
      </c>
      <c r="D104" t="s" s="2">
        <v>71</v>
      </c>
      <c r="E104" s="2"/>
      <c r="F104" t="s" s="2">
        <v>72</v>
      </c>
      <c r="G104" t="s" s="2">
        <v>73</v>
      </c>
      <c r="H104" t="s" s="2">
        <v>79</v>
      </c>
      <c r="I104" t="s" s="2">
        <v>71</v>
      </c>
      <c r="J104" t="s" s="2">
        <v>79</v>
      </c>
      <c r="K104" t="s" s="2">
        <v>320</v>
      </c>
      <c r="L104" t="s" s="2">
        <v>504</v>
      </c>
      <c r="M104" t="s" s="2">
        <v>491</v>
      </c>
      <c r="N104" t="s" s="2">
        <v>505</v>
      </c>
      <c r="O104" s="2"/>
      <c r="P104" t="s" s="2">
        <v>71</v>
      </c>
      <c r="Q104" s="2"/>
      <c r="R104" t="s" s="2">
        <v>71</v>
      </c>
      <c r="S104" t="s" s="2">
        <v>71</v>
      </c>
      <c r="T104" t="s" s="2">
        <v>71</v>
      </c>
      <c r="U104" t="s" s="2">
        <v>71</v>
      </c>
      <c r="V104" t="s" s="2">
        <v>71</v>
      </c>
      <c r="W104" t="s" s="2">
        <v>71</v>
      </c>
      <c r="X104" t="s" s="2">
        <v>315</v>
      </c>
      <c r="Y104" t="s" s="2">
        <v>506</v>
      </c>
      <c r="Z104" t="s" s="2">
        <v>507</v>
      </c>
      <c r="AA104" t="s" s="2">
        <v>71</v>
      </c>
      <c r="AB104" t="s" s="2">
        <v>71</v>
      </c>
      <c r="AC104" t="s" s="2">
        <v>71</v>
      </c>
      <c r="AD104" t="s" s="2">
        <v>71</v>
      </c>
      <c r="AE104" t="s" s="2">
        <v>71</v>
      </c>
      <c r="AF104" t="s" s="2">
        <v>488</v>
      </c>
      <c r="AG104" t="s" s="2">
        <v>72</v>
      </c>
      <c r="AH104" t="s" s="2">
        <v>73</v>
      </c>
      <c r="AI104" t="s" s="2">
        <v>90</v>
      </c>
      <c r="AJ104" t="s" s="2">
        <v>91</v>
      </c>
    </row>
    <row r="105" hidden="true">
      <c r="A105" t="s" s="2">
        <v>508</v>
      </c>
      <c r="B105" t="s" s="2">
        <v>488</v>
      </c>
      <c r="C105" t="s" s="2">
        <v>509</v>
      </c>
      <c r="D105" t="s" s="2">
        <v>71</v>
      </c>
      <c r="E105" s="2"/>
      <c r="F105" t="s" s="2">
        <v>72</v>
      </c>
      <c r="G105" t="s" s="2">
        <v>73</v>
      </c>
      <c r="H105" t="s" s="2">
        <v>79</v>
      </c>
      <c r="I105" t="s" s="2">
        <v>71</v>
      </c>
      <c r="J105" t="s" s="2">
        <v>79</v>
      </c>
      <c r="K105" t="s" s="2">
        <v>320</v>
      </c>
      <c r="L105" t="s" s="2">
        <v>510</v>
      </c>
      <c r="M105" t="s" s="2">
        <v>491</v>
      </c>
      <c r="N105" t="s" s="2">
        <v>511</v>
      </c>
      <c r="O105" s="2"/>
      <c r="P105" t="s" s="2">
        <v>71</v>
      </c>
      <c r="Q105" s="2"/>
      <c r="R105" t="s" s="2">
        <v>71</v>
      </c>
      <c r="S105" t="s" s="2">
        <v>71</v>
      </c>
      <c r="T105" t="s" s="2">
        <v>71</v>
      </c>
      <c r="U105" t="s" s="2">
        <v>71</v>
      </c>
      <c r="V105" t="s" s="2">
        <v>71</v>
      </c>
      <c r="W105" t="s" s="2">
        <v>71</v>
      </c>
      <c r="X105" t="s" s="2">
        <v>315</v>
      </c>
      <c r="Y105" t="s" s="2">
        <v>512</v>
      </c>
      <c r="Z105" t="s" s="2">
        <v>507</v>
      </c>
      <c r="AA105" t="s" s="2">
        <v>71</v>
      </c>
      <c r="AB105" t="s" s="2">
        <v>71</v>
      </c>
      <c r="AC105" t="s" s="2">
        <v>71</v>
      </c>
      <c r="AD105" t="s" s="2">
        <v>71</v>
      </c>
      <c r="AE105" t="s" s="2">
        <v>71</v>
      </c>
      <c r="AF105" t="s" s="2">
        <v>488</v>
      </c>
      <c r="AG105" t="s" s="2">
        <v>72</v>
      </c>
      <c r="AH105" t="s" s="2">
        <v>73</v>
      </c>
      <c r="AI105" t="s" s="2">
        <v>90</v>
      </c>
      <c r="AJ105" t="s" s="2">
        <v>91</v>
      </c>
    </row>
    <row r="106" hidden="true">
      <c r="A106" t="s" s="2">
        <v>513</v>
      </c>
      <c r="B106" t="s" s="2">
        <v>488</v>
      </c>
      <c r="C106" t="s" s="2">
        <v>514</v>
      </c>
      <c r="D106" t="s" s="2">
        <v>71</v>
      </c>
      <c r="E106" s="2"/>
      <c r="F106" t="s" s="2">
        <v>72</v>
      </c>
      <c r="G106" t="s" s="2">
        <v>73</v>
      </c>
      <c r="H106" t="s" s="2">
        <v>79</v>
      </c>
      <c r="I106" t="s" s="2">
        <v>71</v>
      </c>
      <c r="J106" t="s" s="2">
        <v>79</v>
      </c>
      <c r="K106" t="s" s="2">
        <v>320</v>
      </c>
      <c r="L106" t="s" s="2">
        <v>515</v>
      </c>
      <c r="M106" t="s" s="2">
        <v>491</v>
      </c>
      <c r="N106" t="s" s="2">
        <v>516</v>
      </c>
      <c r="O106" s="2"/>
      <c r="P106" t="s" s="2">
        <v>71</v>
      </c>
      <c r="Q106" s="2"/>
      <c r="R106" t="s" s="2">
        <v>71</v>
      </c>
      <c r="S106" t="s" s="2">
        <v>71</v>
      </c>
      <c r="T106" t="s" s="2">
        <v>71</v>
      </c>
      <c r="U106" t="s" s="2">
        <v>71</v>
      </c>
      <c r="V106" t="s" s="2">
        <v>71</v>
      </c>
      <c r="W106" t="s" s="2">
        <v>71</v>
      </c>
      <c r="X106" t="s" s="2">
        <v>315</v>
      </c>
      <c r="Y106" t="s" s="2">
        <v>517</v>
      </c>
      <c r="Z106" t="s" s="2">
        <v>507</v>
      </c>
      <c r="AA106" t="s" s="2">
        <v>71</v>
      </c>
      <c r="AB106" t="s" s="2">
        <v>71</v>
      </c>
      <c r="AC106" t="s" s="2">
        <v>71</v>
      </c>
      <c r="AD106" t="s" s="2">
        <v>71</v>
      </c>
      <c r="AE106" t="s" s="2">
        <v>71</v>
      </c>
      <c r="AF106" t="s" s="2">
        <v>488</v>
      </c>
      <c r="AG106" t="s" s="2">
        <v>72</v>
      </c>
      <c r="AH106" t="s" s="2">
        <v>73</v>
      </c>
      <c r="AI106" t="s" s="2">
        <v>90</v>
      </c>
      <c r="AJ106" t="s" s="2">
        <v>91</v>
      </c>
    </row>
    <row r="107" hidden="true">
      <c r="A107" t="s" s="2">
        <v>518</v>
      </c>
      <c r="B107" t="s" s="2">
        <v>488</v>
      </c>
      <c r="C107" t="s" s="2">
        <v>519</v>
      </c>
      <c r="D107" t="s" s="2">
        <v>71</v>
      </c>
      <c r="E107" s="2"/>
      <c r="F107" t="s" s="2">
        <v>72</v>
      </c>
      <c r="G107" t="s" s="2">
        <v>73</v>
      </c>
      <c r="H107" t="s" s="2">
        <v>79</v>
      </c>
      <c r="I107" t="s" s="2">
        <v>71</v>
      </c>
      <c r="J107" t="s" s="2">
        <v>79</v>
      </c>
      <c r="K107" t="s" s="2">
        <v>320</v>
      </c>
      <c r="L107" t="s" s="2">
        <v>520</v>
      </c>
      <c r="M107" t="s" s="2">
        <v>491</v>
      </c>
      <c r="N107" t="s" s="2">
        <v>521</v>
      </c>
      <c r="O107" s="2"/>
      <c r="P107" t="s" s="2">
        <v>71</v>
      </c>
      <c r="Q107" s="2"/>
      <c r="R107" t="s" s="2">
        <v>71</v>
      </c>
      <c r="S107" t="s" s="2">
        <v>71</v>
      </c>
      <c r="T107" t="s" s="2">
        <v>71</v>
      </c>
      <c r="U107" t="s" s="2">
        <v>71</v>
      </c>
      <c r="V107" t="s" s="2">
        <v>71</v>
      </c>
      <c r="W107" t="s" s="2">
        <v>71</v>
      </c>
      <c r="X107" t="s" s="2">
        <v>315</v>
      </c>
      <c r="Y107" t="s" s="2">
        <v>522</v>
      </c>
      <c r="Z107" t="s" s="2">
        <v>507</v>
      </c>
      <c r="AA107" t="s" s="2">
        <v>71</v>
      </c>
      <c r="AB107" t="s" s="2">
        <v>71</v>
      </c>
      <c r="AC107" t="s" s="2">
        <v>71</v>
      </c>
      <c r="AD107" t="s" s="2">
        <v>71</v>
      </c>
      <c r="AE107" t="s" s="2">
        <v>71</v>
      </c>
      <c r="AF107" t="s" s="2">
        <v>488</v>
      </c>
      <c r="AG107" t="s" s="2">
        <v>72</v>
      </c>
      <c r="AH107" t="s" s="2">
        <v>73</v>
      </c>
      <c r="AI107" t="s" s="2">
        <v>90</v>
      </c>
      <c r="AJ107" t="s" s="2">
        <v>91</v>
      </c>
    </row>
    <row r="108" hidden="true">
      <c r="A108" t="s" s="2">
        <v>523</v>
      </c>
      <c r="B108" t="s" s="2">
        <v>488</v>
      </c>
      <c r="C108" t="s" s="2">
        <v>524</v>
      </c>
      <c r="D108" t="s" s="2">
        <v>71</v>
      </c>
      <c r="E108" s="2"/>
      <c r="F108" t="s" s="2">
        <v>72</v>
      </c>
      <c r="G108" t="s" s="2">
        <v>73</v>
      </c>
      <c r="H108" t="s" s="2">
        <v>79</v>
      </c>
      <c r="I108" t="s" s="2">
        <v>71</v>
      </c>
      <c r="J108" t="s" s="2">
        <v>79</v>
      </c>
      <c r="K108" t="s" s="2">
        <v>320</v>
      </c>
      <c r="L108" t="s" s="2">
        <v>525</v>
      </c>
      <c r="M108" t="s" s="2">
        <v>491</v>
      </c>
      <c r="N108" t="s" s="2">
        <v>526</v>
      </c>
      <c r="O108" s="2"/>
      <c r="P108" t="s" s="2">
        <v>71</v>
      </c>
      <c r="Q108" s="2"/>
      <c r="R108" t="s" s="2">
        <v>71</v>
      </c>
      <c r="S108" t="s" s="2">
        <v>71</v>
      </c>
      <c r="T108" t="s" s="2">
        <v>71</v>
      </c>
      <c r="U108" t="s" s="2">
        <v>71</v>
      </c>
      <c r="V108" t="s" s="2">
        <v>71</v>
      </c>
      <c r="W108" t="s" s="2">
        <v>71</v>
      </c>
      <c r="X108" t="s" s="2">
        <v>315</v>
      </c>
      <c r="Y108" t="s" s="2">
        <v>527</v>
      </c>
      <c r="Z108" t="s" s="2">
        <v>507</v>
      </c>
      <c r="AA108" t="s" s="2">
        <v>71</v>
      </c>
      <c r="AB108" t="s" s="2">
        <v>71</v>
      </c>
      <c r="AC108" t="s" s="2">
        <v>71</v>
      </c>
      <c r="AD108" t="s" s="2">
        <v>71</v>
      </c>
      <c r="AE108" t="s" s="2">
        <v>71</v>
      </c>
      <c r="AF108" t="s" s="2">
        <v>488</v>
      </c>
      <c r="AG108" t="s" s="2">
        <v>72</v>
      </c>
      <c r="AH108" t="s" s="2">
        <v>73</v>
      </c>
      <c r="AI108" t="s" s="2">
        <v>90</v>
      </c>
      <c r="AJ108" t="s" s="2">
        <v>91</v>
      </c>
    </row>
    <row r="109" hidden="true">
      <c r="A109" t="s" s="2">
        <v>528</v>
      </c>
      <c r="B109" t="s" s="2">
        <v>488</v>
      </c>
      <c r="C109" t="s" s="2">
        <v>529</v>
      </c>
      <c r="D109" t="s" s="2">
        <v>71</v>
      </c>
      <c r="E109" s="2"/>
      <c r="F109" t="s" s="2">
        <v>72</v>
      </c>
      <c r="G109" t="s" s="2">
        <v>73</v>
      </c>
      <c r="H109" t="s" s="2">
        <v>79</v>
      </c>
      <c r="I109" t="s" s="2">
        <v>71</v>
      </c>
      <c r="J109" t="s" s="2">
        <v>79</v>
      </c>
      <c r="K109" t="s" s="2">
        <v>320</v>
      </c>
      <c r="L109" t="s" s="2">
        <v>530</v>
      </c>
      <c r="M109" t="s" s="2">
        <v>491</v>
      </c>
      <c r="N109" t="s" s="2">
        <v>531</v>
      </c>
      <c r="O109" s="2"/>
      <c r="P109" t="s" s="2">
        <v>71</v>
      </c>
      <c r="Q109" s="2"/>
      <c r="R109" t="s" s="2">
        <v>71</v>
      </c>
      <c r="S109" t="s" s="2">
        <v>71</v>
      </c>
      <c r="T109" t="s" s="2">
        <v>71</v>
      </c>
      <c r="U109" t="s" s="2">
        <v>71</v>
      </c>
      <c r="V109" t="s" s="2">
        <v>71</v>
      </c>
      <c r="W109" t="s" s="2">
        <v>71</v>
      </c>
      <c r="X109" t="s" s="2">
        <v>315</v>
      </c>
      <c r="Y109" t="s" s="2">
        <v>532</v>
      </c>
      <c r="Z109" t="s" s="2">
        <v>507</v>
      </c>
      <c r="AA109" t="s" s="2">
        <v>71</v>
      </c>
      <c r="AB109" t="s" s="2">
        <v>71</v>
      </c>
      <c r="AC109" t="s" s="2">
        <v>71</v>
      </c>
      <c r="AD109" t="s" s="2">
        <v>71</v>
      </c>
      <c r="AE109" t="s" s="2">
        <v>71</v>
      </c>
      <c r="AF109" t="s" s="2">
        <v>488</v>
      </c>
      <c r="AG109" t="s" s="2">
        <v>72</v>
      </c>
      <c r="AH109" t="s" s="2">
        <v>73</v>
      </c>
      <c r="AI109" t="s" s="2">
        <v>90</v>
      </c>
      <c r="AJ109" t="s" s="2">
        <v>91</v>
      </c>
    </row>
    <row r="110" hidden="true">
      <c r="A110" t="s" s="2">
        <v>533</v>
      </c>
      <c r="B110" t="s" s="2">
        <v>488</v>
      </c>
      <c r="C110" t="s" s="2">
        <v>534</v>
      </c>
      <c r="D110" t="s" s="2">
        <v>71</v>
      </c>
      <c r="E110" s="2"/>
      <c r="F110" t="s" s="2">
        <v>72</v>
      </c>
      <c r="G110" t="s" s="2">
        <v>73</v>
      </c>
      <c r="H110" t="s" s="2">
        <v>79</v>
      </c>
      <c r="I110" t="s" s="2">
        <v>71</v>
      </c>
      <c r="J110" t="s" s="2">
        <v>79</v>
      </c>
      <c r="K110" t="s" s="2">
        <v>320</v>
      </c>
      <c r="L110" t="s" s="2">
        <v>535</v>
      </c>
      <c r="M110" t="s" s="2">
        <v>491</v>
      </c>
      <c r="N110" t="s" s="2">
        <v>536</v>
      </c>
      <c r="O110" s="2"/>
      <c r="P110" t="s" s="2">
        <v>71</v>
      </c>
      <c r="Q110" s="2"/>
      <c r="R110" t="s" s="2">
        <v>71</v>
      </c>
      <c r="S110" t="s" s="2">
        <v>71</v>
      </c>
      <c r="T110" t="s" s="2">
        <v>71</v>
      </c>
      <c r="U110" t="s" s="2">
        <v>71</v>
      </c>
      <c r="V110" t="s" s="2">
        <v>71</v>
      </c>
      <c r="W110" t="s" s="2">
        <v>71</v>
      </c>
      <c r="X110" t="s" s="2">
        <v>315</v>
      </c>
      <c r="Y110" t="s" s="2">
        <v>537</v>
      </c>
      <c r="Z110" t="s" s="2">
        <v>507</v>
      </c>
      <c r="AA110" t="s" s="2">
        <v>71</v>
      </c>
      <c r="AB110" t="s" s="2">
        <v>71</v>
      </c>
      <c r="AC110" t="s" s="2">
        <v>71</v>
      </c>
      <c r="AD110" t="s" s="2">
        <v>71</v>
      </c>
      <c r="AE110" t="s" s="2">
        <v>71</v>
      </c>
      <c r="AF110" t="s" s="2">
        <v>488</v>
      </c>
      <c r="AG110" t="s" s="2">
        <v>72</v>
      </c>
      <c r="AH110" t="s" s="2">
        <v>73</v>
      </c>
      <c r="AI110" t="s" s="2">
        <v>90</v>
      </c>
      <c r="AJ110" t="s" s="2">
        <v>91</v>
      </c>
    </row>
    <row r="111" hidden="true">
      <c r="A111" t="s" s="2">
        <v>538</v>
      </c>
      <c r="B111" t="s" s="2">
        <v>488</v>
      </c>
      <c r="C111" t="s" s="2">
        <v>539</v>
      </c>
      <c r="D111" t="s" s="2">
        <v>71</v>
      </c>
      <c r="E111" s="2"/>
      <c r="F111" t="s" s="2">
        <v>72</v>
      </c>
      <c r="G111" t="s" s="2">
        <v>73</v>
      </c>
      <c r="H111" t="s" s="2">
        <v>79</v>
      </c>
      <c r="I111" t="s" s="2">
        <v>71</v>
      </c>
      <c r="J111" t="s" s="2">
        <v>79</v>
      </c>
      <c r="K111" t="s" s="2">
        <v>320</v>
      </c>
      <c r="L111" t="s" s="2">
        <v>540</v>
      </c>
      <c r="M111" t="s" s="2">
        <v>491</v>
      </c>
      <c r="N111" t="s" s="2">
        <v>541</v>
      </c>
      <c r="O111" s="2"/>
      <c r="P111" t="s" s="2">
        <v>71</v>
      </c>
      <c r="Q111" s="2"/>
      <c r="R111" t="s" s="2">
        <v>71</v>
      </c>
      <c r="S111" t="s" s="2">
        <v>71</v>
      </c>
      <c r="T111" t="s" s="2">
        <v>71</v>
      </c>
      <c r="U111" t="s" s="2">
        <v>71</v>
      </c>
      <c r="V111" t="s" s="2">
        <v>71</v>
      </c>
      <c r="W111" t="s" s="2">
        <v>71</v>
      </c>
      <c r="X111" t="s" s="2">
        <v>315</v>
      </c>
      <c r="Y111" t="s" s="2">
        <v>542</v>
      </c>
      <c r="Z111" t="s" s="2">
        <v>507</v>
      </c>
      <c r="AA111" t="s" s="2">
        <v>71</v>
      </c>
      <c r="AB111" t="s" s="2">
        <v>71</v>
      </c>
      <c r="AC111" t="s" s="2">
        <v>71</v>
      </c>
      <c r="AD111" t="s" s="2">
        <v>71</v>
      </c>
      <c r="AE111" t="s" s="2">
        <v>71</v>
      </c>
      <c r="AF111" t="s" s="2">
        <v>488</v>
      </c>
      <c r="AG111" t="s" s="2">
        <v>72</v>
      </c>
      <c r="AH111" t="s" s="2">
        <v>73</v>
      </c>
      <c r="AI111" t="s" s="2">
        <v>90</v>
      </c>
      <c r="AJ111" t="s" s="2">
        <v>91</v>
      </c>
    </row>
    <row r="112" hidden="true">
      <c r="A112" t="s" s="2">
        <v>543</v>
      </c>
      <c r="B112" t="s" s="2">
        <v>488</v>
      </c>
      <c r="C112" t="s" s="2">
        <v>544</v>
      </c>
      <c r="D112" t="s" s="2">
        <v>71</v>
      </c>
      <c r="E112" s="2"/>
      <c r="F112" t="s" s="2">
        <v>72</v>
      </c>
      <c r="G112" t="s" s="2">
        <v>73</v>
      </c>
      <c r="H112" t="s" s="2">
        <v>79</v>
      </c>
      <c r="I112" t="s" s="2">
        <v>71</v>
      </c>
      <c r="J112" t="s" s="2">
        <v>79</v>
      </c>
      <c r="K112" t="s" s="2">
        <v>320</v>
      </c>
      <c r="L112" t="s" s="2">
        <v>545</v>
      </c>
      <c r="M112" t="s" s="2">
        <v>491</v>
      </c>
      <c r="N112" t="s" s="2">
        <v>546</v>
      </c>
      <c r="O112" s="2"/>
      <c r="P112" t="s" s="2">
        <v>71</v>
      </c>
      <c r="Q112" s="2"/>
      <c r="R112" t="s" s="2">
        <v>71</v>
      </c>
      <c r="S112" t="s" s="2">
        <v>71</v>
      </c>
      <c r="T112" t="s" s="2">
        <v>71</v>
      </c>
      <c r="U112" t="s" s="2">
        <v>71</v>
      </c>
      <c r="V112" t="s" s="2">
        <v>71</v>
      </c>
      <c r="W112" t="s" s="2">
        <v>71</v>
      </c>
      <c r="X112" t="s" s="2">
        <v>315</v>
      </c>
      <c r="Y112" t="s" s="2">
        <v>547</v>
      </c>
      <c r="Z112" t="s" s="2">
        <v>507</v>
      </c>
      <c r="AA112" t="s" s="2">
        <v>71</v>
      </c>
      <c r="AB112" t="s" s="2">
        <v>71</v>
      </c>
      <c r="AC112" t="s" s="2">
        <v>71</v>
      </c>
      <c r="AD112" t="s" s="2">
        <v>71</v>
      </c>
      <c r="AE112" t="s" s="2">
        <v>71</v>
      </c>
      <c r="AF112" t="s" s="2">
        <v>488</v>
      </c>
      <c r="AG112" t="s" s="2">
        <v>72</v>
      </c>
      <c r="AH112" t="s" s="2">
        <v>73</v>
      </c>
      <c r="AI112" t="s" s="2">
        <v>90</v>
      </c>
      <c r="AJ112" t="s" s="2">
        <v>91</v>
      </c>
    </row>
    <row r="113" hidden="true">
      <c r="A113" t="s" s="2">
        <v>548</v>
      </c>
      <c r="B113" t="s" s="2">
        <v>488</v>
      </c>
      <c r="C113" t="s" s="2">
        <v>549</v>
      </c>
      <c r="D113" t="s" s="2">
        <v>71</v>
      </c>
      <c r="E113" s="2"/>
      <c r="F113" t="s" s="2">
        <v>72</v>
      </c>
      <c r="G113" t="s" s="2">
        <v>73</v>
      </c>
      <c r="H113" t="s" s="2">
        <v>79</v>
      </c>
      <c r="I113" t="s" s="2">
        <v>71</v>
      </c>
      <c r="J113" t="s" s="2">
        <v>79</v>
      </c>
      <c r="K113" t="s" s="2">
        <v>320</v>
      </c>
      <c r="L113" t="s" s="2">
        <v>550</v>
      </c>
      <c r="M113" t="s" s="2">
        <v>491</v>
      </c>
      <c r="N113" t="s" s="2">
        <v>551</v>
      </c>
      <c r="O113" s="2"/>
      <c r="P113" t="s" s="2">
        <v>71</v>
      </c>
      <c r="Q113" s="2"/>
      <c r="R113" t="s" s="2">
        <v>71</v>
      </c>
      <c r="S113" t="s" s="2">
        <v>71</v>
      </c>
      <c r="T113" t="s" s="2">
        <v>71</v>
      </c>
      <c r="U113" t="s" s="2">
        <v>71</v>
      </c>
      <c r="V113" t="s" s="2">
        <v>71</v>
      </c>
      <c r="W113" t="s" s="2">
        <v>71</v>
      </c>
      <c r="X113" t="s" s="2">
        <v>315</v>
      </c>
      <c r="Y113" t="s" s="2">
        <v>552</v>
      </c>
      <c r="Z113" t="s" s="2">
        <v>553</v>
      </c>
      <c r="AA113" t="s" s="2">
        <v>71</v>
      </c>
      <c r="AB113" t="s" s="2">
        <v>71</v>
      </c>
      <c r="AC113" t="s" s="2">
        <v>71</v>
      </c>
      <c r="AD113" t="s" s="2">
        <v>71</v>
      </c>
      <c r="AE113" t="s" s="2">
        <v>71</v>
      </c>
      <c r="AF113" t="s" s="2">
        <v>488</v>
      </c>
      <c r="AG113" t="s" s="2">
        <v>72</v>
      </c>
      <c r="AH113" t="s" s="2">
        <v>73</v>
      </c>
      <c r="AI113" t="s" s="2">
        <v>90</v>
      </c>
      <c r="AJ113" t="s" s="2">
        <v>91</v>
      </c>
    </row>
    <row r="114" hidden="true">
      <c r="A114" t="s" s="2">
        <v>554</v>
      </c>
      <c r="B114" t="s" s="2">
        <v>554</v>
      </c>
      <c r="C114" s="2"/>
      <c r="D114" t="s" s="2">
        <v>71</v>
      </c>
      <c r="E114" s="2"/>
      <c r="F114" t="s" s="2">
        <v>72</v>
      </c>
      <c r="G114" t="s" s="2">
        <v>72</v>
      </c>
      <c r="H114" t="s" s="2">
        <v>79</v>
      </c>
      <c r="I114" t="s" s="2">
        <v>71</v>
      </c>
      <c r="J114" t="s" s="2">
        <v>79</v>
      </c>
      <c r="K114" t="s" s="2">
        <v>555</v>
      </c>
      <c r="L114" t="s" s="2">
        <v>556</v>
      </c>
      <c r="M114" t="s" s="2">
        <v>557</v>
      </c>
      <c r="N114" t="s" s="2">
        <v>558</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554</v>
      </c>
      <c r="AG114" t="s" s="2">
        <v>72</v>
      </c>
      <c r="AH114" t="s" s="2">
        <v>73</v>
      </c>
      <c r="AI114" t="s" s="2">
        <v>90</v>
      </c>
      <c r="AJ114" t="s" s="2">
        <v>354</v>
      </c>
    </row>
    <row r="115" hidden="true">
      <c r="A115" t="s" s="2">
        <v>559</v>
      </c>
      <c r="B115" t="s" s="2">
        <v>559</v>
      </c>
      <c r="C115" s="2"/>
      <c r="D115" t="s" s="2">
        <v>71</v>
      </c>
      <c r="E115" s="2"/>
      <c r="F115" t="s" s="2">
        <v>72</v>
      </c>
      <c r="G115" t="s" s="2">
        <v>72</v>
      </c>
      <c r="H115" t="s" s="2">
        <v>79</v>
      </c>
      <c r="I115" t="s" s="2">
        <v>71</v>
      </c>
      <c r="J115" t="s" s="2">
        <v>71</v>
      </c>
      <c r="K115" t="s" s="2">
        <v>560</v>
      </c>
      <c r="L115" t="s" s="2">
        <v>561</v>
      </c>
      <c r="M115" t="s" s="2">
        <v>562</v>
      </c>
      <c r="N115" t="s" s="2">
        <v>563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559</v>
      </c>
      <c r="AG115" t="s" s="2">
        <v>72</v>
      </c>
      <c r="AH115" t="s" s="2">
        <v>73</v>
      </c>
      <c r="AI115" t="s" s="2">
        <v>90</v>
      </c>
      <c r="AJ115" t="s" s="2">
        <v>354</v>
      </c>
    </row>
    <row r="116" hidden="true">
      <c r="A116" t="s" s="2">
        <v>564</v>
      </c>
      <c r="B116" t="s" s="2">
        <v>564</v>
      </c>
      <c r="C116" s="2"/>
      <c r="D116" t="s" s="2">
        <v>71</v>
      </c>
      <c r="E116" s="2"/>
      <c r="F116" t="s" s="2">
        <v>72</v>
      </c>
      <c r="G116" t="s" s="2">
        <v>73</v>
      </c>
      <c r="H116" t="s" s="2">
        <v>79</v>
      </c>
      <c r="I116" t="s" s="2">
        <v>71</v>
      </c>
      <c r="J116" t="s" s="2">
        <v>79</v>
      </c>
      <c r="K116" t="s" s="2">
        <v>565</v>
      </c>
      <c r="L116" t="s" s="2">
        <v>566</v>
      </c>
      <c r="M116" t="s" s="2">
        <v>567</v>
      </c>
      <c r="N116" s="2"/>
      <c r="O116" t="s" s="2">
        <v>568</v>
      </c>
      <c r="P116" t="s" s="2">
        <v>71</v>
      </c>
      <c r="Q116" s="2"/>
      <c r="R116" t="s" s="2">
        <v>71</v>
      </c>
      <c r="S116" t="s" s="2">
        <v>71</v>
      </c>
      <c r="T116" t="s" s="2">
        <v>71</v>
      </c>
      <c r="U116" t="s" s="2">
        <v>71</v>
      </c>
      <c r="V116" t="s" s="2">
        <v>71</v>
      </c>
      <c r="W116" t="s" s="2">
        <v>71</v>
      </c>
      <c r="X116" t="s" s="2">
        <v>71</v>
      </c>
      <c r="Y116" t="s" s="2">
        <v>71</v>
      </c>
      <c r="Z116" t="s" s="2">
        <v>71</v>
      </c>
      <c r="AA116" t="s" s="2">
        <v>71</v>
      </c>
      <c r="AB116" t="s" s="2">
        <v>569</v>
      </c>
      <c r="AC116" s="2"/>
      <c r="AD116" t="s" s="2">
        <v>71</v>
      </c>
      <c r="AE116" t="s" s="2">
        <v>129</v>
      </c>
      <c r="AF116" t="s" s="2">
        <v>564</v>
      </c>
      <c r="AG116" t="s" s="2">
        <v>72</v>
      </c>
      <c r="AH116" t="s" s="2">
        <v>73</v>
      </c>
      <c r="AI116" t="s" s="2">
        <v>90</v>
      </c>
      <c r="AJ116" t="s" s="2">
        <v>570</v>
      </c>
    </row>
    <row r="117" hidden="true">
      <c r="A117" t="s" s="2">
        <v>571</v>
      </c>
      <c r="B117" t="s" s="2">
        <v>564</v>
      </c>
      <c r="C117" t="s" s="2">
        <v>572</v>
      </c>
      <c r="D117" t="s" s="2">
        <v>71</v>
      </c>
      <c r="E117" s="2"/>
      <c r="F117" t="s" s="2">
        <v>72</v>
      </c>
      <c r="G117" t="s" s="2">
        <v>73</v>
      </c>
      <c r="H117" t="s" s="2">
        <v>71</v>
      </c>
      <c r="I117" t="s" s="2">
        <v>71</v>
      </c>
      <c r="J117" t="s" s="2">
        <v>71</v>
      </c>
      <c r="K117" t="s" s="2">
        <v>573</v>
      </c>
      <c r="L117" t="s" s="2">
        <v>574</v>
      </c>
      <c r="M117" t="s" s="2">
        <v>567</v>
      </c>
      <c r="N117" t="s" s="2">
        <v>575</v>
      </c>
      <c r="O117" t="s" s="2">
        <v>568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564</v>
      </c>
      <c r="AG117" t="s" s="2">
        <v>72</v>
      </c>
      <c r="AH117" t="s" s="2">
        <v>73</v>
      </c>
      <c r="AI117" t="s" s="2">
        <v>90</v>
      </c>
      <c r="AJ117" t="s" s="2">
        <v>570</v>
      </c>
    </row>
    <row r="118" hidden="true">
      <c r="A118" t="s" s="2">
        <v>576</v>
      </c>
      <c r="B118" t="s" s="2">
        <v>576</v>
      </c>
      <c r="C118" s="2"/>
      <c r="D118" t="s" s="2">
        <v>71</v>
      </c>
      <c r="E118" s="2"/>
      <c r="F118" t="s" s="2">
        <v>72</v>
      </c>
      <c r="G118" t="s" s="2">
        <v>72</v>
      </c>
      <c r="H118" t="s" s="2">
        <v>79</v>
      </c>
      <c r="I118" t="s" s="2">
        <v>71</v>
      </c>
      <c r="J118" t="s" s="2">
        <v>71</v>
      </c>
      <c r="K118" t="s" s="2">
        <v>577</v>
      </c>
      <c r="L118" t="s" s="2">
        <v>578</v>
      </c>
      <c r="M118" t="s" s="2">
        <v>579</v>
      </c>
      <c r="N118" t="s" s="2">
        <v>580</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576</v>
      </c>
      <c r="AG118" t="s" s="2">
        <v>72</v>
      </c>
      <c r="AH118" t="s" s="2">
        <v>73</v>
      </c>
      <c r="AI118" t="s" s="2">
        <v>90</v>
      </c>
      <c r="AJ118" t="s" s="2">
        <v>91</v>
      </c>
    </row>
    <row r="119" hidden="true">
      <c r="A119" t="s" s="2">
        <v>581</v>
      </c>
      <c r="B119" t="s" s="2">
        <v>581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582</v>
      </c>
      <c r="B120" t="s" s="2">
        <v>582</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583</v>
      </c>
      <c r="B121" t="s" s="2">
        <v>583</v>
      </c>
      <c r="C121" s="2"/>
      <c r="D121" t="s" s="2">
        <v>584</v>
      </c>
      <c r="E121" s="2"/>
      <c r="F121" t="s" s="2">
        <v>72</v>
      </c>
      <c r="G121" t="s" s="2">
        <v>73</v>
      </c>
      <c r="H121" t="s" s="2">
        <v>71</v>
      </c>
      <c r="I121" t="s" s="2">
        <v>79</v>
      </c>
      <c r="J121" t="s" s="2">
        <v>79</v>
      </c>
      <c r="K121" t="s" s="2">
        <v>123</v>
      </c>
      <c r="L121" t="s" s="2">
        <v>585</v>
      </c>
      <c r="M121" t="s" s="2">
        <v>586</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587</v>
      </c>
      <c r="AG121" t="s" s="2">
        <v>72</v>
      </c>
      <c r="AH121" t="s" s="2">
        <v>73</v>
      </c>
      <c r="AI121" t="s" s="2">
        <v>90</v>
      </c>
      <c r="AJ121" t="s" s="2">
        <v>131</v>
      </c>
    </row>
    <row r="122" hidden="true">
      <c r="A122" t="s" s="2">
        <v>588</v>
      </c>
      <c r="B122" t="s" s="2">
        <v>588</v>
      </c>
      <c r="C122" s="2"/>
      <c r="D122" t="s" s="2">
        <v>71</v>
      </c>
      <c r="E122" s="2"/>
      <c r="F122" t="s" s="2">
        <v>72</v>
      </c>
      <c r="G122" t="s" s="2">
        <v>73</v>
      </c>
      <c r="H122" t="s" s="2">
        <v>71</v>
      </c>
      <c r="I122" t="s" s="2">
        <v>71</v>
      </c>
      <c r="J122" t="s" s="2">
        <v>71</v>
      </c>
      <c r="K122" t="s" s="2">
        <v>99</v>
      </c>
      <c r="L122" t="s" s="2">
        <v>589</v>
      </c>
      <c r="M122" t="s" s="2">
        <v>590</v>
      </c>
      <c r="N122" t="s" s="2">
        <v>591</v>
      </c>
      <c r="O122" s="2"/>
      <c r="P122" t="s" s="2">
        <v>71</v>
      </c>
      <c r="Q122" s="2"/>
      <c r="R122" t="s" s="2">
        <v>71</v>
      </c>
      <c r="S122" t="s" s="2">
        <v>71</v>
      </c>
      <c r="T122" t="s" s="2">
        <v>71</v>
      </c>
      <c r="U122" t="s" s="2">
        <v>71</v>
      </c>
      <c r="V122" t="s" s="2">
        <v>71</v>
      </c>
      <c r="W122" t="s" s="2">
        <v>71</v>
      </c>
      <c r="X122" t="s" s="2">
        <v>315</v>
      </c>
      <c r="Y122" t="s" s="2">
        <v>592</v>
      </c>
      <c r="Z122" t="s" s="2">
        <v>593</v>
      </c>
      <c r="AA122" t="s" s="2">
        <v>71</v>
      </c>
      <c r="AB122" t="s" s="2">
        <v>71</v>
      </c>
      <c r="AC122" t="s" s="2">
        <v>71</v>
      </c>
      <c r="AD122" t="s" s="2">
        <v>71</v>
      </c>
      <c r="AE122" t="s" s="2">
        <v>71</v>
      </c>
      <c r="AF122" t="s" s="2">
        <v>588</v>
      </c>
      <c r="AG122" t="s" s="2">
        <v>72</v>
      </c>
      <c r="AH122" t="s" s="2">
        <v>73</v>
      </c>
      <c r="AI122" t="s" s="2">
        <v>90</v>
      </c>
      <c r="AJ122" t="s" s="2">
        <v>91</v>
      </c>
    </row>
    <row r="123" hidden="true">
      <c r="A123" t="s" s="2">
        <v>594</v>
      </c>
      <c r="B123" t="s" s="2">
        <v>594</v>
      </c>
      <c r="C123" s="2"/>
      <c r="D123" t="s" s="2">
        <v>71</v>
      </c>
      <c r="E123" s="2"/>
      <c r="F123" t="s" s="2">
        <v>72</v>
      </c>
      <c r="G123" t="s" s="2">
        <v>78</v>
      </c>
      <c r="H123" t="s" s="2">
        <v>71</v>
      </c>
      <c r="I123" t="s" s="2">
        <v>71</v>
      </c>
      <c r="J123" t="s" s="2">
        <v>71</v>
      </c>
      <c r="K123" t="s" s="2">
        <v>356</v>
      </c>
      <c r="L123" t="s" s="2">
        <v>595</v>
      </c>
      <c r="M123" t="s" s="2">
        <v>596</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594</v>
      </c>
      <c r="AG123" t="s" s="2">
        <v>72</v>
      </c>
      <c r="AH123" t="s" s="2">
        <v>78</v>
      </c>
      <c r="AI123" t="s" s="2">
        <v>90</v>
      </c>
      <c r="AJ123" t="s" s="2">
        <v>91</v>
      </c>
    </row>
    <row r="124" hidden="true">
      <c r="A124" t="s" s="2">
        <v>597</v>
      </c>
      <c r="B124" t="s" s="2">
        <v>597</v>
      </c>
      <c r="C124" s="2"/>
      <c r="D124" t="s" s="2">
        <v>71</v>
      </c>
      <c r="E124" s="2"/>
      <c r="F124" t="s" s="2">
        <v>72</v>
      </c>
      <c r="G124" t="s" s="2">
        <v>78</v>
      </c>
      <c r="H124" t="s" s="2">
        <v>71</v>
      </c>
      <c r="I124" t="s" s="2">
        <v>71</v>
      </c>
      <c r="J124" t="s" s="2">
        <v>71</v>
      </c>
      <c r="K124" t="s" s="2">
        <v>598</v>
      </c>
      <c r="L124" t="s" s="2">
        <v>599</v>
      </c>
      <c r="M124" t="s" s="2">
        <v>600</v>
      </c>
      <c r="N124" t="s" s="2">
        <v>601</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597</v>
      </c>
      <c r="AG124" t="s" s="2">
        <v>72</v>
      </c>
      <c r="AH124" t="s" s="2">
        <v>78</v>
      </c>
      <c r="AI124" t="s" s="2">
        <v>90</v>
      </c>
      <c r="AJ124" t="s" s="2">
        <v>91</v>
      </c>
    </row>
    <row r="125" hidden="true">
      <c r="A125" t="s" s="2">
        <v>602</v>
      </c>
      <c r="B125" t="s" s="2">
        <v>602</v>
      </c>
      <c r="C125" s="2"/>
      <c r="D125" t="s" s="2">
        <v>71</v>
      </c>
      <c r="E125" s="2"/>
      <c r="F125" t="s" s="2">
        <v>72</v>
      </c>
      <c r="G125" t="s" s="2">
        <v>78</v>
      </c>
      <c r="H125" t="s" s="2">
        <v>71</v>
      </c>
      <c r="I125" t="s" s="2">
        <v>71</v>
      </c>
      <c r="J125" t="s" s="2">
        <v>71</v>
      </c>
      <c r="K125" t="s" s="2">
        <v>598</v>
      </c>
      <c r="L125" t="s" s="2">
        <v>603</v>
      </c>
      <c r="M125" t="s" s="2">
        <v>604</v>
      </c>
      <c r="N125" t="s" s="2">
        <v>601</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602</v>
      </c>
      <c r="AG125" t="s" s="2">
        <v>72</v>
      </c>
      <c r="AH125" t="s" s="2">
        <v>78</v>
      </c>
      <c r="AI125" t="s" s="2">
        <v>90</v>
      </c>
      <c r="AJ125" t="s" s="2">
        <v>91</v>
      </c>
    </row>
    <row r="126" hidden="true">
      <c r="A126" t="s" s="2">
        <v>605</v>
      </c>
      <c r="B126" t="s" s="2">
        <v>605</v>
      </c>
      <c r="C126" s="2"/>
      <c r="D126" t="s" s="2">
        <v>71</v>
      </c>
      <c r="E126" s="2"/>
      <c r="F126" t="s" s="2">
        <v>72</v>
      </c>
      <c r="G126" t="s" s="2">
        <v>72</v>
      </c>
      <c r="H126" t="s" s="2">
        <v>79</v>
      </c>
      <c r="I126" t="s" s="2">
        <v>71</v>
      </c>
      <c r="J126" t="s" s="2">
        <v>71</v>
      </c>
      <c r="K126" t="s" s="2">
        <v>577</v>
      </c>
      <c r="L126" t="s" s="2">
        <v>606</v>
      </c>
      <c r="M126" t="s" s="2">
        <v>607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605</v>
      </c>
      <c r="AG126" t="s" s="2">
        <v>72</v>
      </c>
      <c r="AH126" t="s" s="2">
        <v>73</v>
      </c>
      <c r="AI126" t="s" s="2">
        <v>90</v>
      </c>
      <c r="AJ126" t="s" s="2">
        <v>91</v>
      </c>
    </row>
    <row r="127" hidden="true">
      <c r="A127" t="s" s="2">
        <v>608</v>
      </c>
      <c r="B127" t="s" s="2">
        <v>608</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609</v>
      </c>
      <c r="B128" t="s" s="2">
        <v>609</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610</v>
      </c>
      <c r="B129" t="s" s="2">
        <v>610</v>
      </c>
      <c r="C129" s="2"/>
      <c r="D129" t="s" s="2">
        <v>584</v>
      </c>
      <c r="E129" s="2"/>
      <c r="F129" t="s" s="2">
        <v>72</v>
      </c>
      <c r="G129" t="s" s="2">
        <v>73</v>
      </c>
      <c r="H129" t="s" s="2">
        <v>71</v>
      </c>
      <c r="I129" t="s" s="2">
        <v>79</v>
      </c>
      <c r="J129" t="s" s="2">
        <v>79</v>
      </c>
      <c r="K129" t="s" s="2">
        <v>123</v>
      </c>
      <c r="L129" t="s" s="2">
        <v>585</v>
      </c>
      <c r="M129" t="s" s="2">
        <v>586</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587</v>
      </c>
      <c r="AG129" t="s" s="2">
        <v>72</v>
      </c>
      <c r="AH129" t="s" s="2">
        <v>73</v>
      </c>
      <c r="AI129" t="s" s="2">
        <v>90</v>
      </c>
      <c r="AJ129" t="s" s="2">
        <v>131</v>
      </c>
    </row>
    <row r="130" hidden="true">
      <c r="A130" t="s" s="2">
        <v>611</v>
      </c>
      <c r="B130" t="s" s="2">
        <v>611</v>
      </c>
      <c r="C130" s="2"/>
      <c r="D130" t="s" s="2">
        <v>71</v>
      </c>
      <c r="E130" s="2"/>
      <c r="F130" t="s" s="2">
        <v>78</v>
      </c>
      <c r="G130" t="s" s="2">
        <v>78</v>
      </c>
      <c r="H130" t="s" s="2">
        <v>71</v>
      </c>
      <c r="I130" t="s" s="2">
        <v>71</v>
      </c>
      <c r="J130" t="s" s="2">
        <v>71</v>
      </c>
      <c r="K130" t="s" s="2">
        <v>167</v>
      </c>
      <c r="L130" t="s" s="2">
        <v>612</v>
      </c>
      <c r="M130" t="s" s="2">
        <v>613</v>
      </c>
      <c r="N130" t="s" s="2">
        <v>591</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611</v>
      </c>
      <c r="AG130" t="s" s="2">
        <v>78</v>
      </c>
      <c r="AH130" t="s" s="2">
        <v>78</v>
      </c>
      <c r="AI130" t="s" s="2">
        <v>90</v>
      </c>
      <c r="AJ130" t="s" s="2">
        <v>91</v>
      </c>
    </row>
    <row r="131" hidden="true">
      <c r="A131" t="s" s="2">
        <v>614</v>
      </c>
      <c r="B131" t="s" s="2">
        <v>614</v>
      </c>
      <c r="C131" s="2"/>
      <c r="D131" t="s" s="2">
        <v>71</v>
      </c>
      <c r="E131" s="2"/>
      <c r="F131" t="s" s="2">
        <v>72</v>
      </c>
      <c r="G131" t="s" s="2">
        <v>78</v>
      </c>
      <c r="H131" t="s" s="2">
        <v>71</v>
      </c>
      <c r="I131" t="s" s="2">
        <v>71</v>
      </c>
      <c r="J131" t="s" s="2">
        <v>71</v>
      </c>
      <c r="K131" t="s" s="2">
        <v>220</v>
      </c>
      <c r="L131" t="s" s="2">
        <v>615</v>
      </c>
      <c r="M131" t="s" s="2">
        <v>616</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614</v>
      </c>
      <c r="AG131" t="s" s="2">
        <v>72</v>
      </c>
      <c r="AH131" t="s" s="2">
        <v>78</v>
      </c>
      <c r="AI131" t="s" s="2">
        <v>90</v>
      </c>
      <c r="AJ131" t="s" s="2">
        <v>347</v>
      </c>
    </row>
    <row r="132" hidden="true">
      <c r="A132" t="s" s="2">
        <v>617</v>
      </c>
      <c r="B132" t="s" s="2">
        <v>617</v>
      </c>
      <c r="C132" s="2"/>
      <c r="D132" t="s" s="2">
        <v>71</v>
      </c>
      <c r="E132" s="2"/>
      <c r="F132" t="s" s="2">
        <v>72</v>
      </c>
      <c r="G132" t="s" s="2">
        <v>72</v>
      </c>
      <c r="H132" t="s" s="2">
        <v>79</v>
      </c>
      <c r="I132" t="s" s="2">
        <v>71</v>
      </c>
      <c r="J132" t="s" s="2">
        <v>71</v>
      </c>
      <c r="K132" t="s" s="2">
        <v>167</v>
      </c>
      <c r="L132" t="s" s="2">
        <v>618</v>
      </c>
      <c r="M132" t="s" s="2">
        <v>619</v>
      </c>
      <c r="N132" t="s" s="2">
        <v>591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617</v>
      </c>
      <c r="AG132" t="s" s="2">
        <v>72</v>
      </c>
      <c r="AH132" t="s" s="2">
        <v>78</v>
      </c>
      <c r="AI132" t="s" s="2">
        <v>90</v>
      </c>
      <c r="AJ132" t="s" s="2">
        <v>91</v>
      </c>
    </row>
    <row r="133" hidden="true">
      <c r="A133" t="s" s="2">
        <v>620</v>
      </c>
      <c r="B133" t="s" s="2">
        <v>620</v>
      </c>
      <c r="C133" s="2"/>
      <c r="D133" t="s" s="2">
        <v>71</v>
      </c>
      <c r="E133" s="2"/>
      <c r="F133" t="s" s="2">
        <v>72</v>
      </c>
      <c r="G133" t="s" s="2">
        <v>72</v>
      </c>
      <c r="H133" t="s" s="2">
        <v>79</v>
      </c>
      <c r="I133" t="s" s="2">
        <v>71</v>
      </c>
      <c r="J133" t="s" s="2">
        <v>71</v>
      </c>
      <c r="K133" t="s" s="2">
        <v>621</v>
      </c>
      <c r="L133" t="s" s="2">
        <v>622</v>
      </c>
      <c r="M133" t="s" s="2">
        <v>623</v>
      </c>
      <c r="N133" t="s" s="2">
        <v>563</v>
      </c>
      <c r="O133" t="s" s="2">
        <v>624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620</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2023-05-26T10:10:49Z</dcterms:created>
  <dc:creator>Apache POI</dc:creator>
</cp:coreProperties>
</file>