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<sst xmlns="http://schemas.openxmlformats.org/spreadsheetml/2006/main" count="21113" uniqueCount="1171">
  <si>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</si>
  <si>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</si>
  <si>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</si>
  <si>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</si>
  <si>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</si>
  <si>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</si>
  <si>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</si>
  <si>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</si>
  <si>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</si>
  <si>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</si>
  <si>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</si>
  <si>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</si>
  <si>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</si>
  <si>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</si>
  <si>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2024-02-29T08:51:28+00:00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</si>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</sst>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74</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74</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74</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74</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74</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74</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74</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74</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74</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74</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74</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74</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74</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74</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1020</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1025</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875</v>
      </c>
      <c r="C521" s="2"/>
      <c r="D521" t="s" s="2">
        <v>73</v>
      </c>
      <c r="E521" s="2"/>
      <c r="F521" t="s" s="2">
        <v>74</v>
      </c>
      <c r="G521" t="s" s="2">
        <v>81</v>
      </c>
      <c r="H521" t="s" s="2">
        <v>73</v>
      </c>
      <c r="I521" t="s" s="2">
        <v>73</v>
      </c>
      <c r="J521" t="s" s="2">
        <v>82</v>
      </c>
      <c r="K521" t="s" s="2">
        <v>876</v>
      </c>
      <c r="L521" t="s" s="2">
        <v>1028</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1029</v>
      </c>
      <c r="B522" t="s" s="2">
        <v>883</v>
      </c>
      <c r="C522" s="2"/>
      <c r="D522" t="s" s="2">
        <v>73</v>
      </c>
      <c r="E522" s="2"/>
      <c r="F522" t="s" s="2">
        <v>74</v>
      </c>
      <c r="G522" t="s" s="2">
        <v>81</v>
      </c>
      <c r="H522" t="s" s="2">
        <v>73</v>
      </c>
      <c r="I522" t="s" s="2">
        <v>73</v>
      </c>
      <c r="J522" t="s" s="2">
        <v>82</v>
      </c>
      <c r="K522" t="s" s="2">
        <v>876</v>
      </c>
      <c r="L522" t="s" s="2">
        <v>1030</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1031</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1032</v>
      </c>
      <c r="B524" t="s" s="2">
        <v>537</v>
      </c>
      <c r="C524" t="s" s="2">
        <v>1033</v>
      </c>
      <c r="D524" t="s" s="2">
        <v>73</v>
      </c>
      <c r="E524" s="2"/>
      <c r="F524" t="s" s="2">
        <v>74</v>
      </c>
      <c r="G524" t="s" s="2">
        <v>75</v>
      </c>
      <c r="H524" t="s" s="2">
        <v>73</v>
      </c>
      <c r="I524" t="s" s="2">
        <v>73</v>
      </c>
      <c r="J524" t="s" s="2">
        <v>73</v>
      </c>
      <c r="K524" t="s" s="2">
        <v>538</v>
      </c>
      <c r="L524" t="s" s="2">
        <v>1034</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1035</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1038</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1039</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1040</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1043</v>
      </c>
      <c r="B533" t="s" s="2">
        <v>561</v>
      </c>
      <c r="C533" t="s" s="2">
        <v>564</v>
      </c>
      <c r="D533" t="s" s="2">
        <v>73</v>
      </c>
      <c r="E533" s="2"/>
      <c r="F533" t="s" s="2">
        <v>74</v>
      </c>
      <c r="G533" t="s" s="2">
        <v>74</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561</v>
      </c>
      <c r="C541" t="s" s="2">
        <v>583</v>
      </c>
      <c r="D541" t="s" s="2">
        <v>73</v>
      </c>
      <c r="E541" s="2"/>
      <c r="F541" t="s" s="2">
        <v>74</v>
      </c>
      <c r="G541" t="s" s="2">
        <v>74</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561</v>
      </c>
      <c r="C549" t="s" s="2">
        <v>594</v>
      </c>
      <c r="D549" t="s" s="2">
        <v>73</v>
      </c>
      <c r="E549" s="2"/>
      <c r="F549" t="s" s="2">
        <v>74</v>
      </c>
      <c r="G549" t="s" s="2">
        <v>74</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561</v>
      </c>
      <c r="C557" t="s" s="2">
        <v>605</v>
      </c>
      <c r="D557" t="s" s="2">
        <v>73</v>
      </c>
      <c r="E557" s="2"/>
      <c r="F557" t="s" s="2">
        <v>74</v>
      </c>
      <c r="G557" t="s" s="2">
        <v>74</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561</v>
      </c>
      <c r="C565" t="s" s="2">
        <v>616</v>
      </c>
      <c r="D565" t="s" s="2">
        <v>73</v>
      </c>
      <c r="E565" s="2"/>
      <c r="F565" t="s" s="2">
        <v>74</v>
      </c>
      <c r="G565" t="s" s="2">
        <v>74</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561</v>
      </c>
      <c r="C573" t="s" s="2">
        <v>627</v>
      </c>
      <c r="D573" t="s" s="2">
        <v>73</v>
      </c>
      <c r="E573" s="2"/>
      <c r="F573" t="s" s="2">
        <v>74</v>
      </c>
      <c r="G573" t="s" s="2">
        <v>74</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561</v>
      </c>
      <c r="C581" t="s" s="2">
        <v>638</v>
      </c>
      <c r="D581" t="s" s="2">
        <v>73</v>
      </c>
      <c r="E581" s="2"/>
      <c r="F581" t="s" s="2">
        <v>74</v>
      </c>
      <c r="G581" t="s" s="2">
        <v>74</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561</v>
      </c>
      <c r="C589" t="s" s="2">
        <v>649</v>
      </c>
      <c r="D589" t="s" s="2">
        <v>73</v>
      </c>
      <c r="E589" s="2"/>
      <c r="F589" t="s" s="2">
        <v>74</v>
      </c>
      <c r="G589" t="s" s="2">
        <v>74</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561</v>
      </c>
      <c r="C597" t="s" s="2">
        <v>660</v>
      </c>
      <c r="D597" t="s" s="2">
        <v>73</v>
      </c>
      <c r="E597" s="2"/>
      <c r="F597" t="s" s="2">
        <v>74</v>
      </c>
      <c r="G597" t="s" s="2">
        <v>74</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561</v>
      </c>
      <c r="C605" t="s" s="2">
        <v>671</v>
      </c>
      <c r="D605" t="s" s="2">
        <v>73</v>
      </c>
      <c r="E605" s="2"/>
      <c r="F605" t="s" s="2">
        <v>74</v>
      </c>
      <c r="G605" t="s" s="2">
        <v>74</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561</v>
      </c>
      <c r="C613" t="s" s="2">
        <v>682</v>
      </c>
      <c r="D613" t="s" s="2">
        <v>73</v>
      </c>
      <c r="E613" s="2"/>
      <c r="F613" t="s" s="2">
        <v>74</v>
      </c>
      <c r="G613" t="s" s="2">
        <v>74</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561</v>
      </c>
      <c r="C621" t="s" s="2">
        <v>693</v>
      </c>
      <c r="D621" t="s" s="2">
        <v>73</v>
      </c>
      <c r="E621" s="2"/>
      <c r="F621" t="s" s="2">
        <v>74</v>
      </c>
      <c r="G621" t="s" s="2">
        <v>74</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561</v>
      </c>
      <c r="C629" t="s" s="2">
        <v>704</v>
      </c>
      <c r="D629" t="s" s="2">
        <v>73</v>
      </c>
      <c r="E629" s="2"/>
      <c r="F629" t="s" s="2">
        <v>74</v>
      </c>
      <c r="G629" t="s" s="2">
        <v>74</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561</v>
      </c>
      <c r="C637" t="s" s="2">
        <v>715</v>
      </c>
      <c r="D637" t="s" s="2">
        <v>73</v>
      </c>
      <c r="E637" s="2"/>
      <c r="F637" t="s" s="2">
        <v>74</v>
      </c>
      <c r="G637" t="s" s="2">
        <v>74</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561</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561</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1164</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556</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2024-02-29T08:52:30Z</dcterms:created>
  <dc:creator>Apache POI</dc:creator>
</cp:coreProperties>
</file>