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Elements!$A$1:$AJ$237</definedName>
  </definedNames>
</workbook>
</file>

<file path=xl/sharedStrings.xml><?xml version="1.0" encoding="utf-8"?>
<sst xmlns="http://schemas.openxmlformats.org/spreadsheetml/2006/main" count="7661" uniqueCount="764">
  <si>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</si>
  <si>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</si>
  <si>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</si>
  <si>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</si>
  <si>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</si>
  <si>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</si>
  <si>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</si>
  <si>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</si>
  <si>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</si>
  <si>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</si>
  <si>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</si>
  <si>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</si>
  <si>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</si>
  <si>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</si>
  <si>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2024-03-05T10:31:13+00:00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</si>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</sst>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73</v>
      </c>
      <c r="E210" s="2"/>
      <c r="F210" t="s" s="2">
        <v>74</v>
      </c>
      <c r="G210" t="s" s="2">
        <v>81</v>
      </c>
      <c r="H210" t="s" s="2">
        <v>73</v>
      </c>
      <c r="I210" t="s" s="2">
        <v>73</v>
      </c>
      <c r="J210" t="s" s="2">
        <v>73</v>
      </c>
      <c r="K210" t="s" s="2">
        <v>624</v>
      </c>
      <c r="L210" t="s" s="2">
        <v>625</v>
      </c>
      <c r="M210" t="s" s="2">
        <v>191</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665</v>
      </c>
      <c r="C211" s="2"/>
      <c r="D211" t="s" s="2">
        <v>73</v>
      </c>
      <c r="E211" s="2"/>
      <c r="F211" t="s" s="2">
        <v>74</v>
      </c>
      <c r="G211" t="s" s="2">
        <v>81</v>
      </c>
      <c r="H211" t="s" s="2">
        <v>73</v>
      </c>
      <c r="I211" t="s" s="2">
        <v>73</v>
      </c>
      <c r="J211" t="s" s="2">
        <v>73</v>
      </c>
      <c r="K211" t="s" s="2">
        <v>96</v>
      </c>
      <c r="L211" t="s" s="2">
        <v>97</v>
      </c>
      <c r="M211" t="s" s="2">
        <v>98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99</v>
      </c>
      <c r="AG211" t="s" s="2">
        <v>74</v>
      </c>
      <c r="AH211" t="s" s="2">
        <v>81</v>
      </c>
      <c r="AI211" t="s" s="2">
        <v>73</v>
      </c>
      <c r="AJ211" t="s" s="2">
        <v>73</v>
      </c>
    </row>
    <row r="212" hidden="true">
      <c r="A212" t="s" s="2">
        <v>666</v>
      </c>
      <c r="B212" t="s" s="2">
        <v>667</v>
      </c>
      <c r="C212" s="2"/>
      <c r="D212" t="s" s="2">
        <v>73</v>
      </c>
      <c r="E212" s="2"/>
      <c r="F212" t="s" s="2">
        <v>74</v>
      </c>
      <c r="G212" t="s" s="2">
        <v>74</v>
      </c>
      <c r="H212" t="s" s="2">
        <v>73</v>
      </c>
      <c r="I212" t="s" s="2">
        <v>73</v>
      </c>
      <c r="J212" t="s" s="2">
        <v>73</v>
      </c>
      <c r="K212" t="s" s="2">
        <v>102</v>
      </c>
      <c r="L212" t="s" s="2">
        <v>479</v>
      </c>
      <c r="M212" t="s" s="2">
        <v>480</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106</v>
      </c>
      <c r="AC212" t="s" s="2">
        <v>107</v>
      </c>
      <c r="AD212" t="s" s="2">
        <v>73</v>
      </c>
      <c r="AE212" t="s" s="2">
        <v>108</v>
      </c>
      <c r="AF212" t="s" s="2">
        <v>109</v>
      </c>
      <c r="AG212" t="s" s="2">
        <v>74</v>
      </c>
      <c r="AH212" t="s" s="2">
        <v>75</v>
      </c>
      <c r="AI212" t="s" s="2">
        <v>93</v>
      </c>
      <c r="AJ212" t="s" s="2">
        <v>110</v>
      </c>
    </row>
    <row r="213" hidden="true">
      <c r="A213" t="s" s="2">
        <v>668</v>
      </c>
      <c r="B213" t="s" s="2">
        <v>669</v>
      </c>
      <c r="C213" s="2"/>
      <c r="D213" t="s" s="2">
        <v>73</v>
      </c>
      <c r="E213" s="2"/>
      <c r="F213" t="s" s="2">
        <v>81</v>
      </c>
      <c r="G213" t="s" s="2">
        <v>81</v>
      </c>
      <c r="H213" t="s" s="2">
        <v>73</v>
      </c>
      <c r="I213" t="s" s="2">
        <v>73</v>
      </c>
      <c r="J213" t="s" s="2">
        <v>73</v>
      </c>
      <c r="K213" t="s" s="2">
        <v>128</v>
      </c>
      <c r="L213" t="s" s="2">
        <v>205</v>
      </c>
      <c r="M213" t="s" s="2">
        <v>206</v>
      </c>
      <c r="N213" t="s" s="2">
        <v>207</v>
      </c>
      <c r="O213" s="2"/>
      <c r="P213" t="s" s="2">
        <v>73</v>
      </c>
      <c r="Q213" s="2"/>
      <c r="R213" t="s" s="2">
        <v>670</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209</v>
      </c>
      <c r="AG213" t="s" s="2">
        <v>81</v>
      </c>
      <c r="AH213" t="s" s="2">
        <v>81</v>
      </c>
      <c r="AI213" t="s" s="2">
        <v>73</v>
      </c>
      <c r="AJ213" t="s" s="2">
        <v>73</v>
      </c>
    </row>
    <row r="214" hidden="true">
      <c r="A214" t="s" s="2">
        <v>671</v>
      </c>
      <c r="B214" t="s" s="2">
        <v>672</v>
      </c>
      <c r="C214" s="2"/>
      <c r="D214" t="s" s="2">
        <v>73</v>
      </c>
      <c r="E214" s="2"/>
      <c r="F214" t="s" s="2">
        <v>74</v>
      </c>
      <c r="G214" t="s" s="2">
        <v>81</v>
      </c>
      <c r="H214" t="s" s="2">
        <v>73</v>
      </c>
      <c r="I214" t="s" s="2">
        <v>73</v>
      </c>
      <c r="J214" t="s" s="2">
        <v>73</v>
      </c>
      <c r="K214" t="s" s="2">
        <v>140</v>
      </c>
      <c r="L214" t="s" s="2">
        <v>213</v>
      </c>
      <c r="M214" t="s" s="2">
        <v>214</v>
      </c>
      <c r="N214" s="2"/>
      <c r="O214" s="2"/>
      <c r="P214" t="s" s="2">
        <v>73</v>
      </c>
      <c r="Q214" s="2"/>
      <c r="R214" t="s" s="2">
        <v>73</v>
      </c>
      <c r="S214" t="s" s="2">
        <v>673</v>
      </c>
      <c r="T214" t="s" s="2">
        <v>73</v>
      </c>
      <c r="U214" t="s" s="2">
        <v>73</v>
      </c>
      <c r="V214" t="s" s="2">
        <v>73</v>
      </c>
      <c r="W214" t="s" s="2">
        <v>73</v>
      </c>
      <c r="X214" t="s" s="2">
        <v>144</v>
      </c>
      <c r="Y214" s="2"/>
      <c r="Z214" t="s" s="2">
        <v>674</v>
      </c>
      <c r="AA214" t="s" s="2">
        <v>73</v>
      </c>
      <c r="AB214" t="s" s="2">
        <v>73</v>
      </c>
      <c r="AC214" t="s" s="2">
        <v>73</v>
      </c>
      <c r="AD214" t="s" s="2">
        <v>73</v>
      </c>
      <c r="AE214" t="s" s="2">
        <v>73</v>
      </c>
      <c r="AF214" t="s" s="2">
        <v>215</v>
      </c>
      <c r="AG214" t="s" s="2">
        <v>74</v>
      </c>
      <c r="AH214" t="s" s="2">
        <v>81</v>
      </c>
      <c r="AI214" t="s" s="2">
        <v>93</v>
      </c>
      <c r="AJ214" t="s" s="2">
        <v>94</v>
      </c>
    </row>
    <row r="215" hidden="true">
      <c r="A215" t="s" s="2">
        <v>675</v>
      </c>
      <c r="B215" t="s" s="2">
        <v>621</v>
      </c>
      <c r="C215" t="s" s="2">
        <v>676</v>
      </c>
      <c r="D215" t="s" s="2">
        <v>73</v>
      </c>
      <c r="E215" s="2"/>
      <c r="F215" t="s" s="2">
        <v>74</v>
      </c>
      <c r="G215" t="s" s="2">
        <v>81</v>
      </c>
      <c r="H215" t="s" s="2">
        <v>82</v>
      </c>
      <c r="I215" t="s" s="2">
        <v>73</v>
      </c>
      <c r="J215" t="s" s="2">
        <v>73</v>
      </c>
      <c r="K215" t="s" s="2">
        <v>677</v>
      </c>
      <c r="L215" t="s" s="2">
        <v>678</v>
      </c>
      <c r="M215" t="s" s="2">
        <v>679</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109</v>
      </c>
      <c r="AG215" t="s" s="2">
        <v>74</v>
      </c>
      <c r="AH215" t="s" s="2">
        <v>75</v>
      </c>
      <c r="AI215" t="s" s="2">
        <v>93</v>
      </c>
      <c r="AJ215" t="s" s="2">
        <v>110</v>
      </c>
    </row>
    <row r="216" hidden="true">
      <c r="A216" t="s" s="2">
        <v>680</v>
      </c>
      <c r="B216" t="s" s="2">
        <v>626</v>
      </c>
      <c r="C216" s="2"/>
      <c r="D216" t="s" s="2">
        <v>73</v>
      </c>
      <c r="E216" s="2"/>
      <c r="F216" t="s" s="2">
        <v>81</v>
      </c>
      <c r="G216" t="s" s="2">
        <v>81</v>
      </c>
      <c r="H216" t="s" s="2">
        <v>73</v>
      </c>
      <c r="I216" t="s" s="2">
        <v>73</v>
      </c>
      <c r="J216" t="s" s="2">
        <v>82</v>
      </c>
      <c r="K216" t="s" s="2">
        <v>162</v>
      </c>
      <c r="L216" t="s" s="2">
        <v>627</v>
      </c>
      <c r="M216" t="s" s="2">
        <v>628</v>
      </c>
      <c r="N216" t="s" s="2">
        <v>379</v>
      </c>
      <c r="O216" s="2"/>
      <c r="P216" t="s" s="2">
        <v>73</v>
      </c>
      <c r="Q216" s="2"/>
      <c r="R216" t="s" s="2">
        <v>73</v>
      </c>
      <c r="S216" t="s" s="2">
        <v>681</v>
      </c>
      <c r="T216" t="s" s="2">
        <v>73</v>
      </c>
      <c r="U216" t="s" s="2">
        <v>73</v>
      </c>
      <c r="V216" t="s" s="2">
        <v>73</v>
      </c>
      <c r="W216" t="s" s="2">
        <v>73</v>
      </c>
      <c r="X216" t="s" s="2">
        <v>285</v>
      </c>
      <c r="Y216" t="s" s="2">
        <v>629</v>
      </c>
      <c r="Z216" t="s" s="2">
        <v>630</v>
      </c>
      <c r="AA216" t="s" s="2">
        <v>73</v>
      </c>
      <c r="AB216" t="s" s="2">
        <v>73</v>
      </c>
      <c r="AC216" t="s" s="2">
        <v>73</v>
      </c>
      <c r="AD216" t="s" s="2">
        <v>73</v>
      </c>
      <c r="AE216" t="s" s="2">
        <v>73</v>
      </c>
      <c r="AF216" t="s" s="2">
        <v>631</v>
      </c>
      <c r="AG216" t="s" s="2">
        <v>74</v>
      </c>
      <c r="AH216" t="s" s="2">
        <v>81</v>
      </c>
      <c r="AI216" t="s" s="2">
        <v>632</v>
      </c>
      <c r="AJ216" t="s" s="2">
        <v>94</v>
      </c>
    </row>
    <row r="217" hidden="true">
      <c r="A217" t="s" s="2">
        <v>682</v>
      </c>
      <c r="B217" t="s" s="2">
        <v>633</v>
      </c>
      <c r="C217" s="2"/>
      <c r="D217" t="s" s="2">
        <v>73</v>
      </c>
      <c r="E217" s="2"/>
      <c r="F217" t="s" s="2">
        <v>81</v>
      </c>
      <c r="G217" t="s" s="2">
        <v>81</v>
      </c>
      <c r="H217" t="s" s="2">
        <v>82</v>
      </c>
      <c r="I217" t="s" s="2">
        <v>73</v>
      </c>
      <c r="J217" t="s" s="2">
        <v>82</v>
      </c>
      <c r="K217" t="s" s="2">
        <v>96</v>
      </c>
      <c r="L217" t="s" s="2">
        <v>683</v>
      </c>
      <c r="M217" t="s" s="2">
        <v>635</v>
      </c>
      <c r="N217" t="s" s="2">
        <v>636</v>
      </c>
      <c r="O217" t="s" s="2">
        <v>637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638</v>
      </c>
      <c r="AG217" t="s" s="2">
        <v>74</v>
      </c>
      <c r="AH217" t="s" s="2">
        <v>81</v>
      </c>
      <c r="AI217" t="s" s="2">
        <v>93</v>
      </c>
      <c r="AJ217" t="s" s="2">
        <v>94</v>
      </c>
    </row>
    <row r="218" hidden="true">
      <c r="A218" t="s" s="2">
        <v>684</v>
      </c>
      <c r="B218" t="s" s="2">
        <v>639</v>
      </c>
      <c r="C218" s="2"/>
      <c r="D218" t="s" s="2">
        <v>73</v>
      </c>
      <c r="E218" s="2"/>
      <c r="F218" t="s" s="2">
        <v>74</v>
      </c>
      <c r="G218" t="s" s="2">
        <v>81</v>
      </c>
      <c r="H218" t="s" s="2">
        <v>73</v>
      </c>
      <c r="I218" t="s" s="2">
        <v>82</v>
      </c>
      <c r="J218" t="s" s="2">
        <v>82</v>
      </c>
      <c r="K218" t="s" s="2">
        <v>162</v>
      </c>
      <c r="L218" t="s" s="2">
        <v>640</v>
      </c>
      <c r="M218" t="s" s="2">
        <v>641</v>
      </c>
      <c r="N218" t="s" s="2">
        <v>685</v>
      </c>
      <c r="O218" t="s" s="2">
        <v>643</v>
      </c>
      <c r="P218" t="s" s="2">
        <v>73</v>
      </c>
      <c r="Q218" s="2"/>
      <c r="R218" t="s" s="2">
        <v>73</v>
      </c>
      <c r="S218" t="s" s="2">
        <v>73</v>
      </c>
      <c r="T218" t="s" s="2">
        <v>73</v>
      </c>
      <c r="U218" t="s" s="2">
        <v>73</v>
      </c>
      <c r="V218" t="s" s="2">
        <v>73</v>
      </c>
      <c r="W218" t="s" s="2">
        <v>73</v>
      </c>
      <c r="X218" t="s" s="2">
        <v>285</v>
      </c>
      <c r="Y218" t="s" s="2">
        <v>644</v>
      </c>
      <c r="Z218" t="s" s="2">
        <v>645</v>
      </c>
      <c r="AA218" t="s" s="2">
        <v>73</v>
      </c>
      <c r="AB218" t="s" s="2">
        <v>73</v>
      </c>
      <c r="AC218" t="s" s="2">
        <v>73</v>
      </c>
      <c r="AD218" t="s" s="2">
        <v>73</v>
      </c>
      <c r="AE218" t="s" s="2">
        <v>73</v>
      </c>
      <c r="AF218" t="s" s="2">
        <v>646</v>
      </c>
      <c r="AG218" t="s" s="2">
        <v>74</v>
      </c>
      <c r="AH218" t="s" s="2">
        <v>81</v>
      </c>
      <c r="AI218" t="s" s="2">
        <v>93</v>
      </c>
      <c r="AJ218" t="s" s="2">
        <v>94</v>
      </c>
    </row>
    <row r="219" hidden="true">
      <c r="A219" t="s" s="2">
        <v>686</v>
      </c>
      <c r="B219" t="s" s="2">
        <v>647</v>
      </c>
      <c r="C219" s="2"/>
      <c r="D219" t="s" s="2">
        <v>73</v>
      </c>
      <c r="E219" s="2"/>
      <c r="F219" t="s" s="2">
        <v>74</v>
      </c>
      <c r="G219" t="s" s="2">
        <v>81</v>
      </c>
      <c r="H219" t="s" s="2">
        <v>73</v>
      </c>
      <c r="I219" t="s" s="2">
        <v>73</v>
      </c>
      <c r="J219" t="s" s="2">
        <v>82</v>
      </c>
      <c r="K219" t="s" s="2">
        <v>648</v>
      </c>
      <c r="L219" t="s" s="2">
        <v>649</v>
      </c>
      <c r="M219" t="s" s="2">
        <v>650</v>
      </c>
      <c r="N219" t="s" s="2">
        <v>651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652</v>
      </c>
      <c r="AG219" t="s" s="2">
        <v>74</v>
      </c>
      <c r="AH219" t="s" s="2">
        <v>81</v>
      </c>
      <c r="AI219" t="s" s="2">
        <v>93</v>
      </c>
      <c r="AJ219" t="s" s="2">
        <v>94</v>
      </c>
    </row>
    <row r="220" hidden="true">
      <c r="A220" t="s" s="2">
        <v>687</v>
      </c>
      <c r="B220" t="s" s="2">
        <v>653</v>
      </c>
      <c r="C220" s="2"/>
      <c r="D220" t="s" s="2">
        <v>73</v>
      </c>
      <c r="E220" s="2"/>
      <c r="F220" t="s" s="2">
        <v>74</v>
      </c>
      <c r="G220" t="s" s="2">
        <v>81</v>
      </c>
      <c r="H220" t="s" s="2">
        <v>73</v>
      </c>
      <c r="I220" t="s" s="2">
        <v>73</v>
      </c>
      <c r="J220" t="s" s="2">
        <v>82</v>
      </c>
      <c r="K220" t="s" s="2">
        <v>212</v>
      </c>
      <c r="L220" t="s" s="2">
        <v>654</v>
      </c>
      <c r="M220" t="s" s="2">
        <v>655</v>
      </c>
      <c r="N220" t="s" s="2">
        <v>314</v>
      </c>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656</v>
      </c>
      <c r="AG220" t="s" s="2">
        <v>74</v>
      </c>
      <c r="AH220" t="s" s="2">
        <v>81</v>
      </c>
      <c r="AI220" t="s" s="2">
        <v>93</v>
      </c>
      <c r="AJ220" t="s" s="2">
        <v>316</v>
      </c>
    </row>
    <row r="221" hidden="true">
      <c r="A221" t="s" s="2">
        <v>688</v>
      </c>
      <c r="B221" t="s" s="2">
        <v>688</v>
      </c>
      <c r="C221" s="2"/>
      <c r="D221" t="s" s="2">
        <v>73</v>
      </c>
      <c r="E221" s="2"/>
      <c r="F221" t="s" s="2">
        <v>74</v>
      </c>
      <c r="G221" t="s" s="2">
        <v>75</v>
      </c>
      <c r="H221" t="s" s="2">
        <v>82</v>
      </c>
      <c r="I221" t="s" s="2">
        <v>73</v>
      </c>
      <c r="J221" t="s" s="2">
        <v>73</v>
      </c>
      <c r="K221" t="s" s="2">
        <v>689</v>
      </c>
      <c r="L221" t="s" s="2">
        <v>690</v>
      </c>
      <c r="M221" t="s" s="2">
        <v>691</v>
      </c>
      <c r="N221" t="s" s="2">
        <v>692</v>
      </c>
      <c r="O221" t="s" s="2">
        <v>693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688</v>
      </c>
      <c r="AG221" t="s" s="2">
        <v>74</v>
      </c>
      <c r="AH221" t="s" s="2">
        <v>75</v>
      </c>
      <c r="AI221" t="s" s="2">
        <v>93</v>
      </c>
      <c r="AJ221" t="s" s="2">
        <v>694</v>
      </c>
    </row>
    <row r="222" hidden="true">
      <c r="A222" t="s" s="2">
        <v>695</v>
      </c>
      <c r="B222" t="s" s="2">
        <v>695</v>
      </c>
      <c r="C222" s="2"/>
      <c r="D222" t="s" s="2">
        <v>73</v>
      </c>
      <c r="E222" s="2"/>
      <c r="F222" t="s" s="2">
        <v>74</v>
      </c>
      <c r="G222" t="s" s="2">
        <v>81</v>
      </c>
      <c r="H222" t="s" s="2">
        <v>73</v>
      </c>
      <c r="I222" t="s" s="2">
        <v>73</v>
      </c>
      <c r="J222" t="s" s="2">
        <v>82</v>
      </c>
      <c r="K222" t="s" s="2">
        <v>696</v>
      </c>
      <c r="L222" t="s" s="2">
        <v>697</v>
      </c>
      <c r="M222" t="s" s="2">
        <v>698</v>
      </c>
      <c r="N222" t="s" s="2">
        <v>699</v>
      </c>
      <c r="O222" t="s" s="2">
        <v>700</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695</v>
      </c>
      <c r="AG222" t="s" s="2">
        <v>74</v>
      </c>
      <c r="AH222" t="s" s="2">
        <v>81</v>
      </c>
      <c r="AI222" t="s" s="2">
        <v>93</v>
      </c>
      <c r="AJ222" t="s" s="2">
        <v>323</v>
      </c>
    </row>
    <row r="223" hidden="true">
      <c r="A223" t="s" s="2">
        <v>701</v>
      </c>
      <c r="B223" t="s" s="2">
        <v>701</v>
      </c>
      <c r="C223" s="2"/>
      <c r="D223" t="s" s="2">
        <v>73</v>
      </c>
      <c r="E223" s="2"/>
      <c r="F223" t="s" s="2">
        <v>74</v>
      </c>
      <c r="G223" t="s" s="2">
        <v>81</v>
      </c>
      <c r="H223" t="s" s="2">
        <v>73</v>
      </c>
      <c r="I223" t="s" s="2">
        <v>73</v>
      </c>
      <c r="J223" t="s" s="2">
        <v>73</v>
      </c>
      <c r="K223" t="s" s="2">
        <v>96</v>
      </c>
      <c r="L223" t="s" s="2">
        <v>97</v>
      </c>
      <c r="M223" t="s" s="2">
        <v>98</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99</v>
      </c>
      <c r="AG223" t="s" s="2">
        <v>74</v>
      </c>
      <c r="AH223" t="s" s="2">
        <v>81</v>
      </c>
      <c r="AI223" t="s" s="2">
        <v>73</v>
      </c>
      <c r="AJ223" t="s" s="2">
        <v>73</v>
      </c>
    </row>
    <row r="224" hidden="true">
      <c r="A224" t="s" s="2">
        <v>702</v>
      </c>
      <c r="B224" t="s" s="2">
        <v>702</v>
      </c>
      <c r="C224" s="2"/>
      <c r="D224" t="s" s="2">
        <v>101</v>
      </c>
      <c r="E224" s="2"/>
      <c r="F224" t="s" s="2">
        <v>74</v>
      </c>
      <c r="G224" t="s" s="2">
        <v>75</v>
      </c>
      <c r="H224" t="s" s="2">
        <v>73</v>
      </c>
      <c r="I224" t="s" s="2">
        <v>73</v>
      </c>
      <c r="J224" t="s" s="2">
        <v>73</v>
      </c>
      <c r="K224" t="s" s="2">
        <v>102</v>
      </c>
      <c r="L224" t="s" s="2">
        <v>103</v>
      </c>
      <c r="M224" t="s" s="2">
        <v>104</v>
      </c>
      <c r="N224" t="s" s="2">
        <v>105</v>
      </c>
      <c r="O224" s="2"/>
      <c r="P224" t="s" s="2">
        <v>73</v>
      </c>
      <c r="Q224" s="2"/>
      <c r="R224" t="s" s="2">
        <v>73</v>
      </c>
      <c r="S224" t="s" s="2">
        <v>73</v>
      </c>
      <c r="T224" t="s" s="2">
        <v>73</v>
      </c>
      <c r="U224" t="s" s="2">
        <v>73</v>
      </c>
      <c r="V224" t="s" s="2">
        <v>73</v>
      </c>
      <c r="W224" t="s" s="2">
        <v>73</v>
      </c>
      <c r="X224" t="s" s="2">
        <v>73</v>
      </c>
      <c r="Y224" t="s" s="2">
        <v>73</v>
      </c>
      <c r="Z224" t="s" s="2">
        <v>73</v>
      </c>
      <c r="AA224" t="s" s="2">
        <v>73</v>
      </c>
      <c r="AB224" t="s" s="2">
        <v>106</v>
      </c>
      <c r="AC224" t="s" s="2">
        <v>107</v>
      </c>
      <c r="AD224" t="s" s="2">
        <v>73</v>
      </c>
      <c r="AE224" t="s" s="2">
        <v>108</v>
      </c>
      <c r="AF224" t="s" s="2">
        <v>109</v>
      </c>
      <c r="AG224" t="s" s="2">
        <v>74</v>
      </c>
      <c r="AH224" t="s" s="2">
        <v>75</v>
      </c>
      <c r="AI224" t="s" s="2">
        <v>93</v>
      </c>
      <c r="AJ224" t="s" s="2">
        <v>110</v>
      </c>
    </row>
    <row r="225" hidden="true">
      <c r="A225" t="s" s="2">
        <v>703</v>
      </c>
      <c r="B225" t="s" s="2">
        <v>703</v>
      </c>
      <c r="C225" s="2"/>
      <c r="D225" t="s" s="2">
        <v>73</v>
      </c>
      <c r="E225" s="2"/>
      <c r="F225" t="s" s="2">
        <v>74</v>
      </c>
      <c r="G225" t="s" s="2">
        <v>81</v>
      </c>
      <c r="H225" t="s" s="2">
        <v>73</v>
      </c>
      <c r="I225" t="s" s="2">
        <v>73</v>
      </c>
      <c r="J225" t="s" s="2">
        <v>82</v>
      </c>
      <c r="K225" t="s" s="2">
        <v>96</v>
      </c>
      <c r="L225" t="s" s="2">
        <v>704</v>
      </c>
      <c r="M225" t="s" s="2">
        <v>705</v>
      </c>
      <c r="N225" t="s" s="2">
        <v>706</v>
      </c>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707</v>
      </c>
      <c r="AG225" t="s" s="2">
        <v>74</v>
      </c>
      <c r="AH225" t="s" s="2">
        <v>81</v>
      </c>
      <c r="AI225" t="s" s="2">
        <v>708</v>
      </c>
      <c r="AJ225" t="s" s="2">
        <v>94</v>
      </c>
    </row>
    <row r="226" hidden="true">
      <c r="A226" t="s" s="2">
        <v>709</v>
      </c>
      <c r="B226" t="s" s="2">
        <v>709</v>
      </c>
      <c r="C226" s="2"/>
      <c r="D226" t="s" s="2">
        <v>73</v>
      </c>
      <c r="E226" s="2"/>
      <c r="F226" t="s" s="2">
        <v>74</v>
      </c>
      <c r="G226" t="s" s="2">
        <v>81</v>
      </c>
      <c r="H226" t="s" s="2">
        <v>73</v>
      </c>
      <c r="I226" t="s" s="2">
        <v>73</v>
      </c>
      <c r="J226" t="s" s="2">
        <v>82</v>
      </c>
      <c r="K226" t="s" s="2">
        <v>128</v>
      </c>
      <c r="L226" t="s" s="2">
        <v>710</v>
      </c>
      <c r="M226" t="s" s="2">
        <v>711</v>
      </c>
      <c r="N226" t="s" s="2">
        <v>712</v>
      </c>
      <c r="O226" s="2"/>
      <c r="P226" t="s" s="2">
        <v>73</v>
      </c>
      <c r="Q226" s="2"/>
      <c r="R226" t="s" s="2">
        <v>73</v>
      </c>
      <c r="S226" t="s" s="2">
        <v>73</v>
      </c>
      <c r="T226" t="s" s="2">
        <v>73</v>
      </c>
      <c r="U226" t="s" s="2">
        <v>73</v>
      </c>
      <c r="V226" t="s" s="2">
        <v>73</v>
      </c>
      <c r="W226" t="s" s="2">
        <v>73</v>
      </c>
      <c r="X226" t="s" s="2">
        <v>144</v>
      </c>
      <c r="Y226" t="s" s="2">
        <v>713</v>
      </c>
      <c r="Z226" t="s" s="2">
        <v>474</v>
      </c>
      <c r="AA226" t="s" s="2">
        <v>73</v>
      </c>
      <c r="AB226" t="s" s="2">
        <v>73</v>
      </c>
      <c r="AC226" t="s" s="2">
        <v>73</v>
      </c>
      <c r="AD226" t="s" s="2">
        <v>73</v>
      </c>
      <c r="AE226" t="s" s="2">
        <v>73</v>
      </c>
      <c r="AF226" t="s" s="2">
        <v>714</v>
      </c>
      <c r="AG226" t="s" s="2">
        <v>74</v>
      </c>
      <c r="AH226" t="s" s="2">
        <v>81</v>
      </c>
      <c r="AI226" t="s" s="2">
        <v>93</v>
      </c>
      <c r="AJ226" t="s" s="2">
        <v>94</v>
      </c>
    </row>
    <row r="227" hidden="true">
      <c r="A227" t="s" s="2">
        <v>715</v>
      </c>
      <c r="B227" t="s" s="2">
        <v>715</v>
      </c>
      <c r="C227" s="2"/>
      <c r="D227" t="s" s="2">
        <v>73</v>
      </c>
      <c r="E227" s="2"/>
      <c r="F227" t="s" s="2">
        <v>74</v>
      </c>
      <c r="G227" t="s" s="2">
        <v>81</v>
      </c>
      <c r="H227" t="s" s="2">
        <v>73</v>
      </c>
      <c r="I227" t="s" s="2">
        <v>73</v>
      </c>
      <c r="J227" t="s" s="2">
        <v>82</v>
      </c>
      <c r="K227" t="s" s="2">
        <v>271</v>
      </c>
      <c r="L227" t="s" s="2">
        <v>716</v>
      </c>
      <c r="M227" t="s" s="2">
        <v>717</v>
      </c>
      <c r="N227" t="s" s="2">
        <v>718</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719</v>
      </c>
      <c r="AG227" t="s" s="2">
        <v>74</v>
      </c>
      <c r="AH227" t="s" s="2">
        <v>81</v>
      </c>
      <c r="AI227" t="s" s="2">
        <v>93</v>
      </c>
      <c r="AJ227" t="s" s="2">
        <v>94</v>
      </c>
    </row>
    <row r="228" hidden="true">
      <c r="A228" t="s" s="2">
        <v>720</v>
      </c>
      <c r="B228" t="s" s="2">
        <v>720</v>
      </c>
      <c r="C228" s="2"/>
      <c r="D228" t="s" s="2">
        <v>73</v>
      </c>
      <c r="E228" s="2"/>
      <c r="F228" t="s" s="2">
        <v>74</v>
      </c>
      <c r="G228" t="s" s="2">
        <v>81</v>
      </c>
      <c r="H228" t="s" s="2">
        <v>73</v>
      </c>
      <c r="I228" t="s" s="2">
        <v>73</v>
      </c>
      <c r="J228" t="s" s="2">
        <v>82</v>
      </c>
      <c r="K228" t="s" s="2">
        <v>96</v>
      </c>
      <c r="L228" t="s" s="2">
        <v>721</v>
      </c>
      <c r="M228" t="s" s="2">
        <v>722</v>
      </c>
      <c r="N228" t="s" s="2">
        <v>723</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724</v>
      </c>
      <c r="AG228" t="s" s="2">
        <v>74</v>
      </c>
      <c r="AH228" t="s" s="2">
        <v>81</v>
      </c>
      <c r="AI228" t="s" s="2">
        <v>93</v>
      </c>
      <c r="AJ228" t="s" s="2">
        <v>94</v>
      </c>
    </row>
    <row r="229" hidden="true">
      <c r="A229" t="s" s="2">
        <v>725</v>
      </c>
      <c r="B229" t="s" s="2">
        <v>725</v>
      </c>
      <c r="C229" s="2"/>
      <c r="D229" t="s" s="2">
        <v>73</v>
      </c>
      <c r="E229" s="2"/>
      <c r="F229" t="s" s="2">
        <v>74</v>
      </c>
      <c r="G229" t="s" s="2">
        <v>75</v>
      </c>
      <c r="H229" t="s" s="2">
        <v>73</v>
      </c>
      <c r="I229" t="s" s="2">
        <v>73</v>
      </c>
      <c r="J229" t="s" s="2">
        <v>73</v>
      </c>
      <c r="K229" t="s" s="2">
        <v>726</v>
      </c>
      <c r="L229" t="s" s="2">
        <v>727</v>
      </c>
      <c r="M229" t="s" s="2">
        <v>728</v>
      </c>
      <c r="N229" t="s" s="2">
        <v>729</v>
      </c>
      <c r="O229" t="s" s="2">
        <v>730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725</v>
      </c>
      <c r="AG229" t="s" s="2">
        <v>74</v>
      </c>
      <c r="AH229" t="s" s="2">
        <v>75</v>
      </c>
      <c r="AI229" t="s" s="2">
        <v>93</v>
      </c>
      <c r="AJ229" t="s" s="2">
        <v>94</v>
      </c>
    </row>
    <row r="230" hidden="true">
      <c r="A230" t="s" s="2">
        <v>731</v>
      </c>
      <c r="B230" t="s" s="2">
        <v>731</v>
      </c>
      <c r="C230" s="2"/>
      <c r="D230" t="s" s="2">
        <v>73</v>
      </c>
      <c r="E230" s="2"/>
      <c r="F230" t="s" s="2">
        <v>74</v>
      </c>
      <c r="G230" t="s" s="2">
        <v>81</v>
      </c>
      <c r="H230" t="s" s="2">
        <v>73</v>
      </c>
      <c r="I230" t="s" s="2">
        <v>73</v>
      </c>
      <c r="J230" t="s" s="2">
        <v>73</v>
      </c>
      <c r="K230" t="s" s="2">
        <v>96</v>
      </c>
      <c r="L230" t="s" s="2">
        <v>97</v>
      </c>
      <c r="M230" t="s" s="2">
        <v>98</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99</v>
      </c>
      <c r="AG230" t="s" s="2">
        <v>74</v>
      </c>
      <c r="AH230" t="s" s="2">
        <v>81</v>
      </c>
      <c r="AI230" t="s" s="2">
        <v>73</v>
      </c>
      <c r="AJ230" t="s" s="2">
        <v>73</v>
      </c>
    </row>
    <row r="231" hidden="true">
      <c r="A231" t="s" s="2">
        <v>732</v>
      </c>
      <c r="B231" t="s" s="2">
        <v>732</v>
      </c>
      <c r="C231" s="2"/>
      <c r="D231" t="s" s="2">
        <v>101</v>
      </c>
      <c r="E231" s="2"/>
      <c r="F231" t="s" s="2">
        <v>74</v>
      </c>
      <c r="G231" t="s" s="2">
        <v>75</v>
      </c>
      <c r="H231" t="s" s="2">
        <v>73</v>
      </c>
      <c r="I231" t="s" s="2">
        <v>73</v>
      </c>
      <c r="J231" t="s" s="2">
        <v>73</v>
      </c>
      <c r="K231" t="s" s="2">
        <v>102</v>
      </c>
      <c r="L231" t="s" s="2">
        <v>103</v>
      </c>
      <c r="M231" t="s" s="2">
        <v>104</v>
      </c>
      <c r="N231" t="s" s="2">
        <v>105</v>
      </c>
      <c r="O231" s="2"/>
      <c r="P231" t="s" s="2">
        <v>73</v>
      </c>
      <c r="Q231" s="2"/>
      <c r="R231" t="s" s="2">
        <v>73</v>
      </c>
      <c r="S231" t="s" s="2">
        <v>73</v>
      </c>
      <c r="T231" t="s" s="2">
        <v>73</v>
      </c>
      <c r="U231" t="s" s="2">
        <v>73</v>
      </c>
      <c r="V231" t="s" s="2">
        <v>73</v>
      </c>
      <c r="W231" t="s" s="2">
        <v>73</v>
      </c>
      <c r="X231" t="s" s="2">
        <v>73</v>
      </c>
      <c r="Y231" t="s" s="2">
        <v>73</v>
      </c>
      <c r="Z231" t="s" s="2">
        <v>73</v>
      </c>
      <c r="AA231" t="s" s="2">
        <v>73</v>
      </c>
      <c r="AB231" t="s" s="2">
        <v>106</v>
      </c>
      <c r="AC231" t="s" s="2">
        <v>107</v>
      </c>
      <c r="AD231" t="s" s="2">
        <v>73</v>
      </c>
      <c r="AE231" t="s" s="2">
        <v>108</v>
      </c>
      <c r="AF231" t="s" s="2">
        <v>109</v>
      </c>
      <c r="AG231" t="s" s="2">
        <v>74</v>
      </c>
      <c r="AH231" t="s" s="2">
        <v>75</v>
      </c>
      <c r="AI231" t="s" s="2">
        <v>93</v>
      </c>
      <c r="AJ231" t="s" s="2">
        <v>110</v>
      </c>
    </row>
    <row r="232" hidden="true">
      <c r="A232" t="s" s="2">
        <v>733</v>
      </c>
      <c r="B232" t="s" s="2">
        <v>733</v>
      </c>
      <c r="C232" s="2"/>
      <c r="D232" t="s" s="2">
        <v>734</v>
      </c>
      <c r="E232" s="2"/>
      <c r="F232" t="s" s="2">
        <v>74</v>
      </c>
      <c r="G232" t="s" s="2">
        <v>75</v>
      </c>
      <c r="H232" t="s" s="2">
        <v>73</v>
      </c>
      <c r="I232" t="s" s="2">
        <v>82</v>
      </c>
      <c r="J232" t="s" s="2">
        <v>82</v>
      </c>
      <c r="K232" t="s" s="2">
        <v>102</v>
      </c>
      <c r="L232" t="s" s="2">
        <v>735</v>
      </c>
      <c r="M232" t="s" s="2">
        <v>736</v>
      </c>
      <c r="N232" t="s" s="2">
        <v>105</v>
      </c>
      <c r="O232" t="s" s="2">
        <v>268</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737</v>
      </c>
      <c r="AG232" t="s" s="2">
        <v>74</v>
      </c>
      <c r="AH232" t="s" s="2">
        <v>75</v>
      </c>
      <c r="AI232" t="s" s="2">
        <v>93</v>
      </c>
      <c r="AJ232" t="s" s="2">
        <v>110</v>
      </c>
    </row>
    <row r="233" hidden="true">
      <c r="A233" t="s" s="2">
        <v>738</v>
      </c>
      <c r="B233" t="s" s="2">
        <v>738</v>
      </c>
      <c r="C233" s="2"/>
      <c r="D233" t="s" s="2">
        <v>73</v>
      </c>
      <c r="E233" s="2"/>
      <c r="F233" t="s" s="2">
        <v>74</v>
      </c>
      <c r="G233" t="s" s="2">
        <v>81</v>
      </c>
      <c r="H233" t="s" s="2">
        <v>73</v>
      </c>
      <c r="I233" t="s" s="2">
        <v>73</v>
      </c>
      <c r="J233" t="s" s="2">
        <v>73</v>
      </c>
      <c r="K233" t="s" s="2">
        <v>290</v>
      </c>
      <c r="L233" t="s" s="2">
        <v>739</v>
      </c>
      <c r="M233" t="s" s="2">
        <v>740</v>
      </c>
      <c r="N233" t="s" s="2">
        <v>741</v>
      </c>
      <c r="O233" t="s" s="2">
        <v>742</v>
      </c>
      <c r="P233" t="s" s="2">
        <v>73</v>
      </c>
      <c r="Q233" s="2"/>
      <c r="R233" t="s" s="2">
        <v>73</v>
      </c>
      <c r="S233" t="s" s="2">
        <v>73</v>
      </c>
      <c r="T233" t="s" s="2">
        <v>73</v>
      </c>
      <c r="U233" t="s" s="2">
        <v>73</v>
      </c>
      <c r="V233" t="s" s="2">
        <v>73</v>
      </c>
      <c r="W233" t="s" s="2">
        <v>73</v>
      </c>
      <c r="X233" t="s" s="2">
        <v>144</v>
      </c>
      <c r="Y233" t="s" s="2">
        <v>743</v>
      </c>
      <c r="Z233" t="s" s="2">
        <v>744</v>
      </c>
      <c r="AA233" t="s" s="2">
        <v>73</v>
      </c>
      <c r="AB233" t="s" s="2">
        <v>73</v>
      </c>
      <c r="AC233" t="s" s="2">
        <v>73</v>
      </c>
      <c r="AD233" t="s" s="2">
        <v>73</v>
      </c>
      <c r="AE233" t="s" s="2">
        <v>73</v>
      </c>
      <c r="AF233" t="s" s="2">
        <v>738</v>
      </c>
      <c r="AG233" t="s" s="2">
        <v>74</v>
      </c>
      <c r="AH233" t="s" s="2">
        <v>81</v>
      </c>
      <c r="AI233" t="s" s="2">
        <v>93</v>
      </c>
      <c r="AJ233" t="s" s="2">
        <v>94</v>
      </c>
    </row>
    <row r="234" hidden="true">
      <c r="A234" t="s" s="2">
        <v>745</v>
      </c>
      <c r="B234" t="s" s="2">
        <v>745</v>
      </c>
      <c r="C234" s="2"/>
      <c r="D234" t="s" s="2">
        <v>73</v>
      </c>
      <c r="E234" s="2"/>
      <c r="F234" t="s" s="2">
        <v>74</v>
      </c>
      <c r="G234" t="s" s="2">
        <v>81</v>
      </c>
      <c r="H234" t="s" s="2">
        <v>73</v>
      </c>
      <c r="I234" t="s" s="2">
        <v>73</v>
      </c>
      <c r="J234" t="s" s="2">
        <v>73</v>
      </c>
      <c r="K234" t="s" s="2">
        <v>746</v>
      </c>
      <c r="L234" t="s" s="2">
        <v>747</v>
      </c>
      <c r="M234" t="s" s="2">
        <v>748</v>
      </c>
      <c r="N234" t="s" s="2">
        <v>749</v>
      </c>
      <c r="O234" t="s" s="2">
        <v>750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745</v>
      </c>
      <c r="AG234" t="s" s="2">
        <v>74</v>
      </c>
      <c r="AH234" t="s" s="2">
        <v>81</v>
      </c>
      <c r="AI234" t="s" s="2">
        <v>93</v>
      </c>
      <c r="AJ234" t="s" s="2">
        <v>94</v>
      </c>
    </row>
    <row r="235" hidden="true">
      <c r="A235" t="s" s="2">
        <v>751</v>
      </c>
      <c r="B235" t="s" s="2">
        <v>751</v>
      </c>
      <c r="C235" s="2"/>
      <c r="D235" t="s" s="2">
        <v>73</v>
      </c>
      <c r="E235" s="2"/>
      <c r="F235" t="s" s="2">
        <v>74</v>
      </c>
      <c r="G235" t="s" s="2">
        <v>75</v>
      </c>
      <c r="H235" t="s" s="2">
        <v>73</v>
      </c>
      <c r="I235" t="s" s="2">
        <v>73</v>
      </c>
      <c r="J235" t="s" s="2">
        <v>73</v>
      </c>
      <c r="K235" t="s" s="2">
        <v>612</v>
      </c>
      <c r="L235" t="s" s="2">
        <v>752</v>
      </c>
      <c r="M235" t="s" s="2">
        <v>614</v>
      </c>
      <c r="N235" s="2"/>
      <c r="O235" t="s" s="2">
        <v>753</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751</v>
      </c>
      <c r="AG235" t="s" s="2">
        <v>74</v>
      </c>
      <c r="AH235" t="s" s="2">
        <v>75</v>
      </c>
      <c r="AI235" t="s" s="2">
        <v>93</v>
      </c>
      <c r="AJ235" t="s" s="2">
        <v>754</v>
      </c>
    </row>
    <row r="236" hidden="true">
      <c r="A236" t="s" s="2">
        <v>755</v>
      </c>
      <c r="B236" t="s" s="2">
        <v>755</v>
      </c>
      <c r="C236" s="2"/>
      <c r="D236" t="s" s="2">
        <v>73</v>
      </c>
      <c r="E236" s="2"/>
      <c r="F236" t="s" s="2">
        <v>74</v>
      </c>
      <c r="G236" t="s" s="2">
        <v>81</v>
      </c>
      <c r="H236" t="s" s="2">
        <v>73</v>
      </c>
      <c r="I236" t="s" s="2">
        <v>73</v>
      </c>
      <c r="J236" t="s" s="2">
        <v>73</v>
      </c>
      <c r="K236" t="s" s="2">
        <v>756</v>
      </c>
      <c r="L236" t="s" s="2">
        <v>757</v>
      </c>
      <c r="M236" t="s" s="2">
        <v>691</v>
      </c>
      <c r="N236" t="s" s="2">
        <v>692</v>
      </c>
      <c r="O236" t="s" s="2">
        <v>758</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755</v>
      </c>
      <c r="AG236" t="s" s="2">
        <v>74</v>
      </c>
      <c r="AH236" t="s" s="2">
        <v>81</v>
      </c>
      <c r="AI236" t="s" s="2">
        <v>93</v>
      </c>
      <c r="AJ236" t="s" s="2">
        <v>94</v>
      </c>
    </row>
    <row r="237" hidden="true">
      <c r="A237" t="s" s="2">
        <v>759</v>
      </c>
      <c r="B237" t="s" s="2">
        <v>759</v>
      </c>
      <c r="C237" s="2"/>
      <c r="D237" t="s" s="2">
        <v>73</v>
      </c>
      <c r="E237" s="2"/>
      <c r="F237" t="s" s="2">
        <v>74</v>
      </c>
      <c r="G237" t="s" s="2">
        <v>75</v>
      </c>
      <c r="H237" t="s" s="2">
        <v>82</v>
      </c>
      <c r="I237" t="s" s="2">
        <v>73</v>
      </c>
      <c r="J237" t="s" s="2">
        <v>73</v>
      </c>
      <c r="K237" t="s" s="2">
        <v>760</v>
      </c>
      <c r="L237" t="s" s="2">
        <v>761</v>
      </c>
      <c r="M237" t="s" s="2">
        <v>762</v>
      </c>
      <c r="N237" t="s" s="2">
        <v>699</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759</v>
      </c>
      <c r="AG237" t="s" s="2">
        <v>74</v>
      </c>
      <c r="AH237" t="s" s="2">
        <v>75</v>
      </c>
      <c r="AI237" t="s" s="2">
        <v>93</v>
      </c>
      <c r="AJ237" t="s" s="2">
        <v>323</v>
      </c>
    </row>
  </sheetData>
  <autoFilter ref="A1:AJ237">
    <filterColumn colId="6">
      <customFilters>
        <customFilter operator="notEqual" val=" "/>
      </customFilters>
    </filterColumn>
    <filterColumn colId="26">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2024-03-05T10:32:05Z</dcterms:created>
  <dc:creator>Apache POI</dc:creator>
</cp:coreProperties>
</file>