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Elements!$A$1:$AJ$163</definedName>
  </definedNames>
</workbook>
</file>

<file path=xl/sharedStrings.xml><?xml version="1.0" encoding="utf-8"?>
<sst xmlns="http://schemas.openxmlformats.org/spreadsheetml/2006/main" count="5265" uniqueCount="612">
  <si>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</si>
  <si>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</si>
  <si>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</si>
  <si>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</si>
  <si>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</si>
  <si>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</si>
  <si>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</si>
  <si>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</si>
  <si>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</si>
  <si>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</si>
  <si>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</si>
  <si>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</si>
  <si>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</si>
  <si>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</si>
  <si>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2023-04-17T08:37:32+00:00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</si>
  <si>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</si>
  <si>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</si>
  <si>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</si>
  <si>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</si>
  <si>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</si>
  <si>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</si>
  <si>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</si>
  <si>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</si>
  <si>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</si>
  <si>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</si>
  <si>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</si>
  <si>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</si>
  <si>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</si>
  <si>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</si>
  <si>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</si>
  <si>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</si>
  <si>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</si>
  <si>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</si>
  <si>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</si>
  <si>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</si>
  <si>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</si>
  <si>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</si>
  <si>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</si>
  <si>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</si>
  <si>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</si>
  <si>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</si>
  <si>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</si>
  <si>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</si>
  <si>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</si>
  <si>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</si>
  <si>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</si>
  <si>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</si>
  <si>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</si>
  <si>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</si>
  <si>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</si>
  <si>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</si>
  <si>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</si>
  <si>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</si>
  <si>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</si>
  <si>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</si>
  <si>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</si>
  <si>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</si>
  <si>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</si>
  <si>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</si>
  <si>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</si>
  <si>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</si>
  <si>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</si>
  <si>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</si>
  <si>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</si>
  <si>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</si>
  <si>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</si>
  <si>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</si>
  <si>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</si>
  <si>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</si>
  <si>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</si>
  <si>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</si>
  <si>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</si>
  <si>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</si>
  <si>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</si>
  <si>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</si>
  <si>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</si>
  <si>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</si>
  <si>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</si>
  <si>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</si>
  <si>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</si>
  <si>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</si>
  <si>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</si>
  <si>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</si>
  <si>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</si>
  <si>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</si>
  <si>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</si>
  <si>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</si>
  <si>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</si>
  <si>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</si>
  <si>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</si>
  <si>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</si>
  <si>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</si>
  <si>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</si>
  <si>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</si>
  <si>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</si>
  <si>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</si>
  <si>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</si>
  <si>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</si>
  <si>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</si>
  <si>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</si>
  <si>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</si>
  <si>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</si>
  <si>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</si>
  <si>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</si>
  <si>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</si>
  <si>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</si>
  <si>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</si>
  <si>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</si>
  <si>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</si>
  <si>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</si>
  <si>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</si>
  <si>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</si>
  <si>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</si>
  <si>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</si>
  <si>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</si>
  <si>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</si>
  <si>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</si>
  <si>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</si>
  <si>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</si>
  <si>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</si>
  <si>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</si>
  <si>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</si>
  <si>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</si>
  <si>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</si>
  <si>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</si>
  <si>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</si>
  <si>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</si>
  <si>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</si>
  <si>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</si>
  <si>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</si>
  <si>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</si>
  <si>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</si>
  <si>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</si>
  <si>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</si>
  <si>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</si>
  <si>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</si>
  <si>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</si>
  <si>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</si>
  <si>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</si>
  <si>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</si>
  <si>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</si>
  <si>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</si>
  <si>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</si>
  <si>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</si>
  <si>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</si>
  <si>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</si>
  <si>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</si>
  <si>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</si>
  <si>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</si>
  <si>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</si>
  <si>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</si>
  <si>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</si>
  <si>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</si>
  <si>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</si>
  <si>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</si>
  <si>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</si>
  <si>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</si>
  <si>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</si>
  <si>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</si>
  <si>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</si>
  <si>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</si>
  <si>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</si>
  <si>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</si>
  <si>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</si>
  <si>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</si>
  <si>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</si>
  <si>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</si>
  <si>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</si>
  <si>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</si>
  <si>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</si>
  <si>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</si>
  <si>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</si>
  <si>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</si>
  <si>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</si>
  <si>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</si>
  <si>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</si>
  <si>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</si>
  <si>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</si>
  <si>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</si>
  <si>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</si>
  <si>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</si>
  <si>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</si>
  <si>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</si>
  <si>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</si>
  <si>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</si>
  <si>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</si>
  <si>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</si>
  <si>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</si>
  <si>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</si>
  <si>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</si>
  <si>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Organization.extension:digitalCertificate</t>
  </si>
  <si>
    <t>digitalCertificate</t>
  </si>
  <si>
    <t xml:space="preserve">Extension {https://apifhir.annuaire.sante.fr/ws-sync/exposed/structuredefinition/digitalCertificate}
</t>
  </si>
  <si>
    <t>Organization.extension:pharmacyLicence</t>
  </si>
  <si>
    <t>pharmacyLicence</t>
  </si>
  <si>
    <t xml:space="preserve">Extension {https://apifhir.annuaire.sante.fr/ws-sync/exposed/structuredefinition/organization-pharmacyLicence}
</t>
  </si>
  <si>
    <t>Organization.extension:mailboxMSS</t>
  </si>
  <si>
    <t>mailboxMSS</t>
  </si>
  <si>
    <t xml:space="preserve">Extension {http://interop.esante.gouv.fr/ig/fhir/annuaire-donnee-publique/StructureDefinition/as-ext-mailbox-mss}
</t>
  </si>
  <si>
    <t>AS Mailbox MSS Extension</t>
  </si>
  <si>
    <t>Extension créée dans le cadre de l'annuaire santé pour décrire les boîtes aux lettres du service de messagerie sécurisée de santé (MSSanté) rattachées aux professionnels et aux structures.</t>
  </si>
  <si>
    <t>Organization.extension:mailboxMSS.id</t>
  </si>
  <si>
    <t>Organization.extension:mailboxMSS.extension</t>
  </si>
  <si>
    <t>Organization.extension:mailboxMSS.extension:value</t>
  </si>
  <si>
    <t>value</t>
  </si>
  <si>
    <t>BAL MSS</t>
  </si>
  <si>
    <t>An Extension</t>
  </si>
  <si>
    <t>Organization.extension:mailboxMSS.extension:value.id</t>
  </si>
  <si>
    <t>Organization.extension.extension.id</t>
  </si>
  <si>
    <t>Organization.extension:mailboxMSS.extension:value.extension</t>
  </si>
  <si>
    <t>Organization.extension.extension.extension</t>
  </si>
  <si>
    <t>Extension</t>
  </si>
  <si>
    <t>Organization.extension:mailboxMSS.extension:value.url</t>
  </si>
  <si>
    <t>Organization.extension.extension.url</t>
  </si>
  <si>
    <t>Organization.extension:mailboxMSS.extension:value.value[x]</t>
  </si>
  <si>
    <t>Organization.extension.extension.value[x]</t>
  </si>
  <si>
    <t>Organization.extension:mailboxMSS.extension:type</t>
  </si>
  <si>
    <t>type</t>
  </si>
  <si>
    <t>Organization.extension:mailboxMSS.extension:type.id</t>
  </si>
  <si>
    <t>Organization.extension:mailboxMSS.extension:type.extension</t>
  </si>
  <si>
    <t>Organization.extension:mailboxMSS.extension:type.url</t>
  </si>
  <si>
    <t>Organization.extension:mailboxMSS.extension:type.value[x]</t>
  </si>
  <si>
    <t xml:space="preserve">CodeableConcept
</t>
  </si>
  <si>
    <t>Organization.extension:mailboxMSS.extension:type.value[x]:valueCodeableConcept</t>
  </si>
  <si>
    <t>valueCodeableConcept</t>
  </si>
  <si>
    <t>Valeurs possibles :
ORG pour une BAL organisationnelle;
APP pour une BAL applicative;
PER pour une BAL personnelle, rattachée à une personne physique</t>
  </si>
  <si>
    <t>required</t>
  </si>
  <si>
    <t>Type de  boîte aux lettre MSS</t>
  </si>
  <si>
    <t>https://mos.esante.gouv.fr/NOS/JDV_J139-TypeBAL-RASS/FHIR/JDV-J139-TypeBAL-RASS</t>
  </si>
  <si>
    <t>Organization.extension:mailboxMSS.extension:description</t>
  </si>
  <si>
    <t>Organization.extension:mailboxMSS.extension:description.id</t>
  </si>
  <si>
    <t>Organization.extension:mailboxMSS.extension:description.extension</t>
  </si>
  <si>
    <t>Organization.extension:mailboxMSS.extension:description.url</t>
  </si>
  <si>
    <t>Organization.extension:mailboxMSS.extension:description.value[x]</t>
  </si>
  <si>
    <t>Description fonctionnelle de la boîte aux lettres</t>
  </si>
  <si>
    <t>Organization.extension:mailboxMSS.extension:responsible</t>
  </si>
  <si>
    <t>responsible</t>
  </si>
  <si>
    <t>Organization.extension:mailboxMSS.extension:responsible.id</t>
  </si>
  <si>
    <t>Organization.extension:mailboxMSS.extension:responsible.extension</t>
  </si>
  <si>
    <t>Organization.extension:mailboxMSS.extension:responsible.url</t>
  </si>
  <si>
    <t>Organization.extension:mailboxMSS.extension:responsible.value[x]</t>
  </si>
  <si>
    <t>Texte libre donnant les coordonnées de la (ou des) personne(s) responsable(s) au niveau opérationnel de la boîte aux lettres. Non renseigné pour les types de boîte aux lettres "PER".</t>
  </si>
  <si>
    <t>Organization.extension:mailboxMSS.extension:service</t>
  </si>
  <si>
    <t>service</t>
  </si>
  <si>
    <t>Organization.extension:mailboxMSS.extension:service.id</t>
  </si>
  <si>
    <t>Organization.extension:mailboxMSS.extension:service.extension</t>
  </si>
  <si>
    <t>Organization.extension:mailboxMSS.extension:service.url</t>
  </si>
  <si>
    <t>Organization.extension:mailboxMSS.extension:service.value[x]</t>
  </si>
  <si>
    <t>Organization.extension:mailboxMSS.extension:service.value[x]:valueString</t>
  </si>
  <si>
    <t>valueString</t>
  </si>
  <si>
    <t>Nom et description du service de rattachement de l’utilisateur de la boîte aux lettres dans l’organisation.</t>
  </si>
  <si>
    <t>Organization.extension:mailboxMSS.extension:phone</t>
  </si>
  <si>
    <t>phone</t>
  </si>
  <si>
    <t>Organization.extension:mailboxMSS.extension:phone.id</t>
  </si>
  <si>
    <t>Organization.extension:mailboxMSS.extension:phone.extension</t>
  </si>
  <si>
    <t>Organization.extension:mailboxMSS.extension:phone.url</t>
  </si>
  <si>
    <t>Organization.extension:mailboxMSS.extension:phone.value[x]</t>
  </si>
  <si>
    <t>Organization.extension:mailboxMSS.extension:phone.value[x]:valueString</t>
  </si>
  <si>
    <t>Coordonnées téléphoniques spécifiques à l’usage de la boîte aux lettres MSSanté</t>
  </si>
  <si>
    <t>Organization.extension:mailboxMSS.extension:digitization</t>
  </si>
  <si>
    <t>digitization</t>
  </si>
  <si>
    <t>Organization.extension:mailboxMSS.extension:digitization.id</t>
  </si>
  <si>
    <t>Organization.extension:mailboxMSS.extension:digitization.extension</t>
  </si>
  <si>
    <t>Organization.extension:mailboxMSS.extension:digitization.url</t>
  </si>
  <si>
    <t>Organization.extension:mailboxMSS.extension:digitization.value[x]</t>
  </si>
  <si>
    <t xml:space="preserve">boolean
</t>
  </si>
  <si>
    <t>Organization.extension:mailboxMSS.extension:digitization.value[x]:valueBoolean</t>
  </si>
  <si>
    <t>valueBoolean</t>
  </si>
  <si>
    <t>Indicateur d’acceptation de la dématérialisation (ou « Zéro papier »</t>
  </si>
  <si>
    <t>- O : Dématérialisation acceptée 
- N : Dématérialisation refusée</t>
  </si>
  <si>
    <t>Organization.extension:mailboxMSS.extension:publication</t>
  </si>
  <si>
    <t>publication</t>
  </si>
  <si>
    <t>Organization.extension:mailboxMSS.extension:publication.id</t>
  </si>
  <si>
    <t>Organization.extension:mailboxMSS.extension:publication.extension</t>
  </si>
  <si>
    <t>Organization.extension:mailboxMSS.extension:publication.url</t>
  </si>
  <si>
    <t>Organization.extension:mailboxMSS.extension:publication.value[x]</t>
  </si>
  <si>
    <t>Organization.extension:mailboxMSS.extension:publication.value[x]:valueBoolean</t>
  </si>
  <si>
    <t>ndicateur liste rouge</t>
  </si>
  <si>
    <t>O: Boîte aux lettres en liste rouge;
N: La boîte aux lettres peut être publiée</t>
  </si>
  <si>
    <t>Organization.extension:mailboxMSS.extension:date</t>
  </si>
  <si>
    <t>date</t>
  </si>
  <si>
    <t>Organization.extension:mailboxMSS.extension:date.id</t>
  </si>
  <si>
    <t>Organization.extension:mailboxMSS.extension:date.extension</t>
  </si>
  <si>
    <t>Organization.extension:mailboxMSS.extension:date.url</t>
  </si>
  <si>
    <t>Organization.extension:mailboxMSS.extension:date.value[x]</t>
  </si>
  <si>
    <t>Organization.extension:mailboxMSS.url</t>
  </si>
  <si>
    <t>http://interop.esante.gouv.fr/ig/fhir/annuaire-donnee-publique/StructureDefinition/as-ext-mailbox-mss</t>
  </si>
  <si>
    <t>Organization.extension:mailboxMSS.value[x]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</si>
  <si>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</si>
  <si>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</si>
  <si>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</si>
  <si>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</si>
  <si>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</si>
  <si>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</si>
  <si>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</si>
  <si>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</si>
  <si>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</si>
  <si>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</si>
  <si>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</si>
  <si>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</si>
  <si>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</si>
  <si>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</si>
  <si>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</si>
  <si>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</si>
  <si>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</si>
  <si>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</si>
  <si>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</si>
  <si>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</si>
  <si>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</si>
  <si>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</si>
  <si>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</si>
  <si>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</si>
  <si>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</si>
  <si>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</si>
  <si>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</si>
  <si>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</si>
  <si>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</si>
  <si>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</si>
  <si>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</si>
  <si>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</si>
  <si>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</si>
  <si>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</si>
  <si>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</si>
  <si>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</si>
  <si>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</si>
  <si>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</si>
  <si>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</si>
  <si>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</si>
  <si>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</si>
  <si>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</si>
  <si>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</si>
  <si>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</si>
  <si>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</si>
  <si>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</si>
  <si>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</si>
  <si>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</si>
  <si>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</si>
  <si>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</si>
  <si>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</si>
  <si>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</si>
  <si>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</si>
  <si>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</si>
  <si>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</si>
  <si>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</si>
  <si>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</si>
  <si>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</si>
  <si>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</si>
  <si>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</si>
  <si>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</si>
  <si>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</si>
  <si>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</si>
  <si>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</si>
  <si>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</si>
  <si>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</si>
  <si>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</si>
  <si>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</si>
  <si>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</si>
  <si>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</si>
  <si>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</si>
  <si>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</si>
  <si>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</si>
  <si>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</si>
  <si>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</si>
  <si>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</si>
  <si>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strcuture</t>
  </si>
  <si>
    <t>Entitité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</si>
  <si>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</si>
  <si>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</si>
  <si>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</si>
  <si>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</si>
  <si>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</si>
  <si>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</si>
  <si>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</si>
  <si>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</si>
  <si>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</si>
  <si>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</si>
  <si>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</si>
  <si>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</si>
  <si>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</si>
  <si>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</si>
  <si>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</si>
  <si>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</si>
  <si>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</si>
  <si>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</si>
  <si>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</si>
  <si>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</si>
  <si>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</si>
  <si>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</si>
  <si>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</si>
  <si>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</si>
  <si>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</si>
  <si>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</si>
  <si>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</si>
  <si>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</si>
  <si>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</si>
  <si>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</si>
  <si>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</si>
  <si>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</si>
  <si>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</si>
  <si>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</si>
  <si>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</si>
  <si>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</si>
  <si>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</si>
  <si>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</si>
  <si>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</si>
  <si>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</si>
  <si>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</si>
  <si>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</si>
  <si>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</si>
  <si>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</si>
  <si>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</si>
  <si>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</si>
  <si>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</si>
  <si>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</si>
  <si>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</si>
  <si>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</si>
  <si>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</si>
  <si>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</si>
  <si>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</si>
  <si>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</si>
  <si>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</si>
  <si>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</si>
  <si>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</si>
  <si>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</si>
  <si>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</si>
  <si>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</si>
  <si>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Un secteur d'activité regroupe les établissements partageant la même activité de santé.</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</si>
  <si>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</si>
  <si>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</si>
  <si>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</si>
  <si>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</si>
  <si>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</si>
  <si>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</si>
  <si>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</si>
  <si>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</si>
  <si>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</si>
  <si>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</si>
  <si>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</si>
  <si>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</si>
  <si>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</si>
  <si>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</si>
  <si>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</si>
  <si>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</si>
  <si>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La catégorie d'établissement est le cadre réglementaire dans lequel s'exerce l'activité de l'entité géographique</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</si>
  <si>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</si>
  <si>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</si>
  <si>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</si>
  <si>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</si>
  <si>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</si>
  <si>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</si>
  <si>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</si>
  <si>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</si>
  <si>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</si>
  <si>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</si>
  <si>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</si>
  <si>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</si>
  <si>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</si>
  <si>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</si>
  <si>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Organization.type:organizationActivityField</t>
  </si>
  <si>
    <t>organizationActivityField</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</si>
  <si>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</si>
  <si>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</si>
  <si>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</si>
  <si>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Sous-classes de la Nomenclature d'Activités Française - INSEE</t>
  </si>
  <si>
    <t>https://mos.esante.gouv.fr/NOS/JDV_J99-InseeNAFrav2Niveau5-RASS/FHIR/JDV-J99-InseeNAFrav2Niveau5-RASS</t>
  </si>
  <si>
    <t>Organization.type:statutJuridiqueINSEE</t>
  </si>
  <si>
    <t>statutJuridiqueINSEE</t>
  </si>
  <si>
    <t>Statut juridique FINESS qui caracterise la situation juridique de la personne morale</t>
  </si>
  <si>
    <t>https://mos.esante.gouv.fr/NOS/JDV_J100-FinessStatutJuridique-RASS/FHIR/JDV-J100-FinessStatutJuridique-RASS</t>
  </si>
  <si>
    <t>Organization.type:CategorieEtablissement</t>
  </si>
  <si>
    <t>CategorieEtablissement</t>
  </si>
  <si>
    <t>Organization.type:SPH</t>
  </si>
  <si>
    <t>SPH</t>
  </si>
  <si>
    <t>Modalités de participation au service public hospitalier</t>
  </si>
  <si>
    <t>https://mos.esante.gouv.fr/NOS/JDV_J162-ESPIC-RASS/FHIR/JDV-J162-ESPIC-RASS</t>
  </si>
  <si>
    <t>Organization.name</t>
  </si>
  <si>
    <t>Raison Sociale de la strcuture</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</si>
  <si>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</si>
  <si>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</si>
  <si>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</si>
  <si>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</si>
  <si>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</si>
  <si>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</si>
  <si>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</si>
  <si>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</si>
  <si>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</si>
  <si>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</si>
  <si>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</si>
  <si>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</si>
  <si>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</si>
  <si>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Human contact for the organization.</t>
  </si>
  <si>
    <t>ele-1
org-3</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</si>
  <si>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</si>
  <si>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</si>
  <si>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</si>
  <si>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</si>
  <si>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</si>
  <si>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</si>
  <si>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</si>
  <si>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</si>
  <si>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</si>
  <si>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</si>
  <si>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</si>
  <si>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</si>
  <si>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</si>
  <si>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</si>
  <si>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</si>
  <si>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</si>
  <si>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</si>
  <si>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</si>
  <si>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</si>
  <si>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</si>
  <si>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</si>
  <si>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</si>
  <si>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</si>
  <si>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</si>
  <si>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</si>
  <si>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</si>
  <si>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</si>
  <si>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</si>
  <si>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</si>
  <si>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</si>
  <si>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</si>
  <si>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</si>
  <si>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</si>
  <si>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</si>
  <si>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</si>
  <si>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</si>
  <si>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</si>
  <si>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</si>
  <si>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</si>
  <si>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Organization.telecom.period.id</t>
  </si>
  <si>
    <t>Organization.telecom.period.extension</t>
  </si>
  <si>
    <t>Organization.telecom.period.start</t>
  </si>
  <si>
    <t>Starting time with inclusive boundary</t>
  </si>
  <si>
    <t>Organization.telecom.period.end</t>
  </si>
  <si>
    <t>End time with inclusive boundary, if not ongoing</t>
  </si>
  <si>
    <t>Organization.address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</si>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</sst>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63"/>
  <sheetViews>
    <sheetView workbookViewId="0">
      <pane xSplit="2.0" ySplit="1.0" state="frozen" topLeftCell="C2" activePane="bottomRight"/>
      <selection pane="bottomRight" activeCell="A2" sqref="A2"/>
    </sheetView>
  </sheetViews>
  <sheetFormatPr defaultRowHeight="15.0"/>
  <cols>
    <col min="1" max="1" width="78.37109375" customWidth="true" bestFit="true"/>
    <col min="2" max="2" width="41.4531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60156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73</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135</v>
      </c>
      <c r="M22" t="s" s="2">
        <v>136</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193</v>
      </c>
      <c r="B23" t="s" s="2">
        <v>121</v>
      </c>
      <c r="C23" t="s" s="2">
        <v>194</v>
      </c>
      <c r="D23" t="s" s="2">
        <v>71</v>
      </c>
      <c r="E23" s="2"/>
      <c r="F23" t="s" s="2">
        <v>72</v>
      </c>
      <c r="G23" t="s" s="2">
        <v>73</v>
      </c>
      <c r="H23" t="s" s="2">
        <v>71</v>
      </c>
      <c r="I23" t="s" s="2">
        <v>71</v>
      </c>
      <c r="J23" t="s" s="2">
        <v>71</v>
      </c>
      <c r="K23" t="s" s="2">
        <v>195</v>
      </c>
      <c r="L23" t="s" s="2">
        <v>135</v>
      </c>
      <c r="M23" t="s" s="2">
        <v>136</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196</v>
      </c>
      <c r="B24" t="s" s="2">
        <v>121</v>
      </c>
      <c r="C24" t="s" s="2">
        <v>197</v>
      </c>
      <c r="D24" t="s" s="2">
        <v>71</v>
      </c>
      <c r="E24" s="2"/>
      <c r="F24" t="s" s="2">
        <v>72</v>
      </c>
      <c r="G24" t="s" s="2">
        <v>73</v>
      </c>
      <c r="H24" t="s" s="2">
        <v>71</v>
      </c>
      <c r="I24" t="s" s="2">
        <v>71</v>
      </c>
      <c r="J24" t="s" s="2">
        <v>71</v>
      </c>
      <c r="K24" t="s" s="2">
        <v>198</v>
      </c>
      <c r="L24" t="s" s="2">
        <v>199</v>
      </c>
      <c r="M24" t="s" s="2">
        <v>200</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130</v>
      </c>
      <c r="AG24" t="s" s="2">
        <v>72</v>
      </c>
      <c r="AH24" t="s" s="2">
        <v>73</v>
      </c>
      <c r="AI24" t="s" s="2">
        <v>90</v>
      </c>
      <c r="AJ24" t="s" s="2">
        <v>71</v>
      </c>
    </row>
    <row r="25" hidden="true">
      <c r="A25" t="s" s="2">
        <v>201</v>
      </c>
      <c r="B25" t="s" s="2">
        <v>145</v>
      </c>
      <c r="C25" s="2"/>
      <c r="D25" t="s" s="2">
        <v>71</v>
      </c>
      <c r="E25" s="2"/>
      <c r="F25" t="s" s="2">
        <v>72</v>
      </c>
      <c r="G25" t="s" s="2">
        <v>78</v>
      </c>
      <c r="H25" t="s" s="2">
        <v>71</v>
      </c>
      <c r="I25" t="s" s="2">
        <v>71</v>
      </c>
      <c r="J25" t="s" s="2">
        <v>71</v>
      </c>
      <c r="K25" t="s" s="2">
        <v>146</v>
      </c>
      <c r="L25" t="s" s="2">
        <v>147</v>
      </c>
      <c r="M25" t="s" s="2">
        <v>148</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149</v>
      </c>
      <c r="AG25" t="s" s="2">
        <v>72</v>
      </c>
      <c r="AH25" t="s" s="2">
        <v>78</v>
      </c>
      <c r="AI25" t="s" s="2">
        <v>71</v>
      </c>
      <c r="AJ25" t="s" s="2">
        <v>71</v>
      </c>
    </row>
    <row r="26" hidden="true">
      <c r="A26" t="s" s="2">
        <v>202</v>
      </c>
      <c r="B26" t="s" s="2">
        <v>151</v>
      </c>
      <c r="C26" s="2"/>
      <c r="D26" t="s" s="2">
        <v>122</v>
      </c>
      <c r="E26" s="2"/>
      <c r="F26" t="s" s="2">
        <v>72</v>
      </c>
      <c r="G26" t="s" s="2">
        <v>73</v>
      </c>
      <c r="H26" t="s" s="2">
        <v>71</v>
      </c>
      <c r="I26" t="s" s="2">
        <v>71</v>
      </c>
      <c r="J26" t="s" s="2">
        <v>71</v>
      </c>
      <c r="K26" t="s" s="2">
        <v>123</v>
      </c>
      <c r="L26" t="s" s="2">
        <v>124</v>
      </c>
      <c r="M26" t="s" s="2">
        <v>152</v>
      </c>
      <c r="N26" t="s" s="2">
        <v>126</v>
      </c>
      <c r="O26" s="2"/>
      <c r="P26" t="s" s="2">
        <v>71</v>
      </c>
      <c r="Q26" s="2"/>
      <c r="R26" t="s" s="2">
        <v>71</v>
      </c>
      <c r="S26" t="s" s="2">
        <v>71</v>
      </c>
      <c r="T26" t="s" s="2">
        <v>71</v>
      </c>
      <c r="U26" t="s" s="2">
        <v>71</v>
      </c>
      <c r="V26" t="s" s="2">
        <v>71</v>
      </c>
      <c r="W26" t="s" s="2">
        <v>71</v>
      </c>
      <c r="X26" t="s" s="2">
        <v>71</v>
      </c>
      <c r="Y26" t="s" s="2">
        <v>71</v>
      </c>
      <c r="Z26" t="s" s="2">
        <v>71</v>
      </c>
      <c r="AA26" t="s" s="2">
        <v>71</v>
      </c>
      <c r="AB26" t="s" s="2">
        <v>127</v>
      </c>
      <c r="AC26" t="s" s="2">
        <v>128</v>
      </c>
      <c r="AD26" t="s" s="2">
        <v>71</v>
      </c>
      <c r="AE26" t="s" s="2">
        <v>129</v>
      </c>
      <c r="AF26" t="s" s="2">
        <v>153</v>
      </c>
      <c r="AG26" t="s" s="2">
        <v>72</v>
      </c>
      <c r="AH26" t="s" s="2">
        <v>73</v>
      </c>
      <c r="AI26" t="s" s="2">
        <v>90</v>
      </c>
      <c r="AJ26" t="s" s="2">
        <v>131</v>
      </c>
    </row>
    <row r="27" hidden="true">
      <c r="A27" t="s" s="2">
        <v>203</v>
      </c>
      <c r="B27" t="s" s="2">
        <v>151</v>
      </c>
      <c r="C27" t="s" s="2">
        <v>204</v>
      </c>
      <c r="D27" t="s" s="2">
        <v>71</v>
      </c>
      <c r="E27" s="2"/>
      <c r="F27" t="s" s="2">
        <v>72</v>
      </c>
      <c r="G27" t="s" s="2">
        <v>78</v>
      </c>
      <c r="H27" t="s" s="2">
        <v>79</v>
      </c>
      <c r="I27" t="s" s="2">
        <v>71</v>
      </c>
      <c r="J27" t="s" s="2">
        <v>71</v>
      </c>
      <c r="K27" t="s" s="2">
        <v>123</v>
      </c>
      <c r="L27" t="s" s="2">
        <v>205</v>
      </c>
      <c r="M27" t="s" s="2">
        <v>206</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153</v>
      </c>
      <c r="AG27" t="s" s="2">
        <v>72</v>
      </c>
      <c r="AH27" t="s" s="2">
        <v>73</v>
      </c>
      <c r="AI27" t="s" s="2">
        <v>90</v>
      </c>
      <c r="AJ27" t="s" s="2">
        <v>131</v>
      </c>
    </row>
    <row r="28" hidden="true">
      <c r="A28" t="s" s="2">
        <v>207</v>
      </c>
      <c r="B28" t="s" s="2">
        <v>208</v>
      </c>
      <c r="C28" s="2"/>
      <c r="D28" t="s" s="2">
        <v>71</v>
      </c>
      <c r="E28" s="2"/>
      <c r="F28" t="s" s="2">
        <v>72</v>
      </c>
      <c r="G28" t="s" s="2">
        <v>78</v>
      </c>
      <c r="H28" t="s" s="2">
        <v>71</v>
      </c>
      <c r="I28" t="s" s="2">
        <v>71</v>
      </c>
      <c r="J28" t="s" s="2">
        <v>71</v>
      </c>
      <c r="K28" t="s" s="2">
        <v>146</v>
      </c>
      <c r="L28" t="s" s="2">
        <v>147</v>
      </c>
      <c r="M28" t="s" s="2">
        <v>148</v>
      </c>
      <c r="N28" s="2"/>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149</v>
      </c>
      <c r="AG28" t="s" s="2">
        <v>72</v>
      </c>
      <c r="AH28" t="s" s="2">
        <v>78</v>
      </c>
      <c r="AI28" t="s" s="2">
        <v>71</v>
      </c>
      <c r="AJ28" t="s" s="2">
        <v>71</v>
      </c>
    </row>
    <row r="29" hidden="true">
      <c r="A29" t="s" s="2">
        <v>209</v>
      </c>
      <c r="B29" t="s" s="2">
        <v>210</v>
      </c>
      <c r="C29" s="2"/>
      <c r="D29" t="s" s="2">
        <v>71</v>
      </c>
      <c r="E29" s="2"/>
      <c r="F29" t="s" s="2">
        <v>72</v>
      </c>
      <c r="G29" t="s" s="2">
        <v>72</v>
      </c>
      <c r="H29" t="s" s="2">
        <v>71</v>
      </c>
      <c r="I29" t="s" s="2">
        <v>71</v>
      </c>
      <c r="J29" t="s" s="2">
        <v>71</v>
      </c>
      <c r="K29" t="s" s="2">
        <v>123</v>
      </c>
      <c r="L29" t="s" s="2">
        <v>211</v>
      </c>
      <c r="M29" t="s" s="2">
        <v>206</v>
      </c>
      <c r="N29" s="2"/>
      <c r="O29" s="2"/>
      <c r="P29" t="s" s="2">
        <v>71</v>
      </c>
      <c r="Q29" s="2"/>
      <c r="R29" t="s" s="2">
        <v>71</v>
      </c>
      <c r="S29" t="s" s="2">
        <v>71</v>
      </c>
      <c r="T29" t="s" s="2">
        <v>71</v>
      </c>
      <c r="U29" t="s" s="2">
        <v>71</v>
      </c>
      <c r="V29" t="s" s="2">
        <v>71</v>
      </c>
      <c r="W29" t="s" s="2">
        <v>71</v>
      </c>
      <c r="X29" t="s" s="2">
        <v>71</v>
      </c>
      <c r="Y29" t="s" s="2">
        <v>71</v>
      </c>
      <c r="Z29" t="s" s="2">
        <v>71</v>
      </c>
      <c r="AA29" t="s" s="2">
        <v>71</v>
      </c>
      <c r="AB29" t="s" s="2">
        <v>127</v>
      </c>
      <c r="AC29" t="s" s="2">
        <v>128</v>
      </c>
      <c r="AD29" t="s" s="2">
        <v>71</v>
      </c>
      <c r="AE29" t="s" s="2">
        <v>129</v>
      </c>
      <c r="AF29" t="s" s="2">
        <v>153</v>
      </c>
      <c r="AG29" t="s" s="2">
        <v>72</v>
      </c>
      <c r="AH29" t="s" s="2">
        <v>73</v>
      </c>
      <c r="AI29" t="s" s="2">
        <v>90</v>
      </c>
      <c r="AJ29" t="s" s="2">
        <v>131</v>
      </c>
    </row>
    <row r="30" hidden="true">
      <c r="A30" t="s" s="2">
        <v>212</v>
      </c>
      <c r="B30" t="s" s="2">
        <v>213</v>
      </c>
      <c r="C30" s="2"/>
      <c r="D30" t="s" s="2">
        <v>71</v>
      </c>
      <c r="E30" s="2"/>
      <c r="F30" t="s" s="2">
        <v>78</v>
      </c>
      <c r="G30" t="s" s="2">
        <v>78</v>
      </c>
      <c r="H30" t="s" s="2">
        <v>71</v>
      </c>
      <c r="I30" t="s" s="2">
        <v>71</v>
      </c>
      <c r="J30" t="s" s="2">
        <v>71</v>
      </c>
      <c r="K30" t="s" s="2">
        <v>93</v>
      </c>
      <c r="L30" t="s" s="2">
        <v>156</v>
      </c>
      <c r="M30" t="s" s="2">
        <v>157</v>
      </c>
      <c r="N30" t="s" s="2">
        <v>158</v>
      </c>
      <c r="O30" s="2"/>
      <c r="P30" t="s" s="2">
        <v>71</v>
      </c>
      <c r="Q30" s="2"/>
      <c r="R30" t="s" s="2">
        <v>204</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160</v>
      </c>
      <c r="AG30" t="s" s="2">
        <v>78</v>
      </c>
      <c r="AH30" t="s" s="2">
        <v>78</v>
      </c>
      <c r="AI30" t="s" s="2">
        <v>71</v>
      </c>
      <c r="AJ30" t="s" s="2">
        <v>71</v>
      </c>
    </row>
    <row r="31" hidden="true">
      <c r="A31" t="s" s="2">
        <v>214</v>
      </c>
      <c r="B31" t="s" s="2">
        <v>215</v>
      </c>
      <c r="C31" s="2"/>
      <c r="D31" t="s" s="2">
        <v>71</v>
      </c>
      <c r="E31" s="2"/>
      <c r="F31" t="s" s="2">
        <v>72</v>
      </c>
      <c r="G31" t="s" s="2">
        <v>78</v>
      </c>
      <c r="H31" t="s" s="2">
        <v>71</v>
      </c>
      <c r="I31" t="s" s="2">
        <v>71</v>
      </c>
      <c r="J31" t="s" s="2">
        <v>71</v>
      </c>
      <c r="K31" t="s" s="2">
        <v>146</v>
      </c>
      <c r="L31" t="s" s="2">
        <v>164</v>
      </c>
      <c r="M31" t="s" s="2">
        <v>165</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168</v>
      </c>
      <c r="AG31" t="s" s="2">
        <v>72</v>
      </c>
      <c r="AH31" t="s" s="2">
        <v>78</v>
      </c>
      <c r="AI31" t="s" s="2">
        <v>90</v>
      </c>
      <c r="AJ31" t="s" s="2">
        <v>91</v>
      </c>
    </row>
    <row r="32" hidden="true">
      <c r="A32" t="s" s="2">
        <v>216</v>
      </c>
      <c r="B32" t="s" s="2">
        <v>151</v>
      </c>
      <c r="C32" t="s" s="2">
        <v>217</v>
      </c>
      <c r="D32" t="s" s="2">
        <v>71</v>
      </c>
      <c r="E32" s="2"/>
      <c r="F32" t="s" s="2">
        <v>72</v>
      </c>
      <c r="G32" t="s" s="2">
        <v>78</v>
      </c>
      <c r="H32" t="s" s="2">
        <v>79</v>
      </c>
      <c r="I32" t="s" s="2">
        <v>71</v>
      </c>
      <c r="J32" t="s" s="2">
        <v>71</v>
      </c>
      <c r="K32" t="s" s="2">
        <v>123</v>
      </c>
      <c r="L32" t="s" s="2">
        <v>211</v>
      </c>
      <c r="M32" t="s" s="2">
        <v>206</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153</v>
      </c>
      <c r="AG32" t="s" s="2">
        <v>72</v>
      </c>
      <c r="AH32" t="s" s="2">
        <v>73</v>
      </c>
      <c r="AI32" t="s" s="2">
        <v>90</v>
      </c>
      <c r="AJ32" t="s" s="2">
        <v>131</v>
      </c>
    </row>
    <row r="33" hidden="true">
      <c r="A33" t="s" s="2">
        <v>218</v>
      </c>
      <c r="B33" t="s" s="2">
        <v>208</v>
      </c>
      <c r="C33" s="2"/>
      <c r="D33" t="s" s="2">
        <v>71</v>
      </c>
      <c r="E33" s="2"/>
      <c r="F33" t="s" s="2">
        <v>72</v>
      </c>
      <c r="G33" t="s" s="2">
        <v>78</v>
      </c>
      <c r="H33" t="s" s="2">
        <v>71</v>
      </c>
      <c r="I33" t="s" s="2">
        <v>71</v>
      </c>
      <c r="J33" t="s" s="2">
        <v>71</v>
      </c>
      <c r="K33" t="s" s="2">
        <v>146</v>
      </c>
      <c r="L33" t="s" s="2">
        <v>147</v>
      </c>
      <c r="M33" t="s" s="2">
        <v>148</v>
      </c>
      <c r="N33" s="2"/>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149</v>
      </c>
      <c r="AG33" t="s" s="2">
        <v>72</v>
      </c>
      <c r="AH33" t="s" s="2">
        <v>78</v>
      </c>
      <c r="AI33" t="s" s="2">
        <v>71</v>
      </c>
      <c r="AJ33" t="s" s="2">
        <v>71</v>
      </c>
    </row>
    <row r="34" hidden="true">
      <c r="A34" t="s" s="2">
        <v>219</v>
      </c>
      <c r="B34" t="s" s="2">
        <v>210</v>
      </c>
      <c r="C34" s="2"/>
      <c r="D34" t="s" s="2">
        <v>71</v>
      </c>
      <c r="E34" s="2"/>
      <c r="F34" t="s" s="2">
        <v>72</v>
      </c>
      <c r="G34" t="s" s="2">
        <v>72</v>
      </c>
      <c r="H34" t="s" s="2">
        <v>71</v>
      </c>
      <c r="I34" t="s" s="2">
        <v>71</v>
      </c>
      <c r="J34" t="s" s="2">
        <v>71</v>
      </c>
      <c r="K34" t="s" s="2">
        <v>123</v>
      </c>
      <c r="L34" t="s" s="2">
        <v>211</v>
      </c>
      <c r="M34" t="s" s="2">
        <v>206</v>
      </c>
      <c r="N34" s="2"/>
      <c r="O34" s="2"/>
      <c r="P34" t="s" s="2">
        <v>71</v>
      </c>
      <c r="Q34" s="2"/>
      <c r="R34" t="s" s="2">
        <v>71</v>
      </c>
      <c r="S34" t="s" s="2">
        <v>71</v>
      </c>
      <c r="T34" t="s" s="2">
        <v>71</v>
      </c>
      <c r="U34" t="s" s="2">
        <v>71</v>
      </c>
      <c r="V34" t="s" s="2">
        <v>71</v>
      </c>
      <c r="W34" t="s" s="2">
        <v>71</v>
      </c>
      <c r="X34" t="s" s="2">
        <v>71</v>
      </c>
      <c r="Y34" t="s" s="2">
        <v>71</v>
      </c>
      <c r="Z34" t="s" s="2">
        <v>71</v>
      </c>
      <c r="AA34" t="s" s="2">
        <v>71</v>
      </c>
      <c r="AB34" t="s" s="2">
        <v>127</v>
      </c>
      <c r="AC34" t="s" s="2">
        <v>128</v>
      </c>
      <c r="AD34" t="s" s="2">
        <v>71</v>
      </c>
      <c r="AE34" t="s" s="2">
        <v>129</v>
      </c>
      <c r="AF34" t="s" s="2">
        <v>153</v>
      </c>
      <c r="AG34" t="s" s="2">
        <v>72</v>
      </c>
      <c r="AH34" t="s" s="2">
        <v>73</v>
      </c>
      <c r="AI34" t="s" s="2">
        <v>90</v>
      </c>
      <c r="AJ34" t="s" s="2">
        <v>131</v>
      </c>
    </row>
    <row r="35" hidden="true">
      <c r="A35" t="s" s="2">
        <v>220</v>
      </c>
      <c r="B35" t="s" s="2">
        <v>213</v>
      </c>
      <c r="C35" s="2"/>
      <c r="D35" t="s" s="2">
        <v>71</v>
      </c>
      <c r="E35" s="2"/>
      <c r="F35" t="s" s="2">
        <v>78</v>
      </c>
      <c r="G35" t="s" s="2">
        <v>78</v>
      </c>
      <c r="H35" t="s" s="2">
        <v>71</v>
      </c>
      <c r="I35" t="s" s="2">
        <v>71</v>
      </c>
      <c r="J35" t="s" s="2">
        <v>71</v>
      </c>
      <c r="K35" t="s" s="2">
        <v>93</v>
      </c>
      <c r="L35" t="s" s="2">
        <v>156</v>
      </c>
      <c r="M35" t="s" s="2">
        <v>157</v>
      </c>
      <c r="N35" t="s" s="2">
        <v>158</v>
      </c>
      <c r="O35" s="2"/>
      <c r="P35" t="s" s="2">
        <v>71</v>
      </c>
      <c r="Q35" s="2"/>
      <c r="R35" t="s" s="2">
        <v>217</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160</v>
      </c>
      <c r="AG35" t="s" s="2">
        <v>78</v>
      </c>
      <c r="AH35" t="s" s="2">
        <v>78</v>
      </c>
      <c r="AI35" t="s" s="2">
        <v>71</v>
      </c>
      <c r="AJ35" t="s" s="2">
        <v>71</v>
      </c>
    </row>
    <row r="36" hidden="true">
      <c r="A36" t="s" s="2">
        <v>221</v>
      </c>
      <c r="B36" t="s" s="2">
        <v>215</v>
      </c>
      <c r="C36" s="2"/>
      <c r="D36" t="s" s="2">
        <v>71</v>
      </c>
      <c r="E36" s="2"/>
      <c r="F36" t="s" s="2">
        <v>72</v>
      </c>
      <c r="G36" t="s" s="2">
        <v>78</v>
      </c>
      <c r="H36" t="s" s="2">
        <v>71</v>
      </c>
      <c r="I36" t="s" s="2">
        <v>71</v>
      </c>
      <c r="J36" t="s" s="2">
        <v>71</v>
      </c>
      <c r="K36" t="s" s="2">
        <v>222</v>
      </c>
      <c r="L36" t="s" s="2">
        <v>164</v>
      </c>
      <c r="M36" t="s" s="2">
        <v>165</v>
      </c>
      <c r="N36" s="2"/>
      <c r="O36" s="2"/>
      <c r="P36" t="s" s="2">
        <v>71</v>
      </c>
      <c r="Q36" s="2"/>
      <c r="R36" t="s" s="2">
        <v>71</v>
      </c>
      <c r="S36" t="s" s="2">
        <v>71</v>
      </c>
      <c r="T36" t="s" s="2">
        <v>71</v>
      </c>
      <c r="U36" t="s" s="2">
        <v>71</v>
      </c>
      <c r="V36" t="s" s="2">
        <v>71</v>
      </c>
      <c r="W36" t="s" s="2">
        <v>71</v>
      </c>
      <c r="X36" t="s" s="2">
        <v>71</v>
      </c>
      <c r="Y36" t="s" s="2">
        <v>71</v>
      </c>
      <c r="Z36" t="s" s="2">
        <v>71</v>
      </c>
      <c r="AA36" t="s" s="2">
        <v>71</v>
      </c>
      <c r="AB36" t="s" s="2">
        <v>166</v>
      </c>
      <c r="AC36" s="2"/>
      <c r="AD36" t="s" s="2">
        <v>71</v>
      </c>
      <c r="AE36" t="s" s="2">
        <v>167</v>
      </c>
      <c r="AF36" t="s" s="2">
        <v>168</v>
      </c>
      <c r="AG36" t="s" s="2">
        <v>72</v>
      </c>
      <c r="AH36" t="s" s="2">
        <v>78</v>
      </c>
      <c r="AI36" t="s" s="2">
        <v>90</v>
      </c>
      <c r="AJ36" t="s" s="2">
        <v>91</v>
      </c>
    </row>
    <row r="37" hidden="true">
      <c r="A37" t="s" s="2">
        <v>223</v>
      </c>
      <c r="B37" t="s" s="2">
        <v>215</v>
      </c>
      <c r="C37" t="s" s="2">
        <v>224</v>
      </c>
      <c r="D37" t="s" s="2">
        <v>71</v>
      </c>
      <c r="E37" s="2"/>
      <c r="F37" t="s" s="2">
        <v>72</v>
      </c>
      <c r="G37" t="s" s="2">
        <v>78</v>
      </c>
      <c r="H37" t="s" s="2">
        <v>71</v>
      </c>
      <c r="I37" t="s" s="2">
        <v>71</v>
      </c>
      <c r="J37" t="s" s="2">
        <v>71</v>
      </c>
      <c r="K37" t="s" s="2">
        <v>222</v>
      </c>
      <c r="L37" t="s" s="2">
        <v>164</v>
      </c>
      <c r="M37" t="s" s="2">
        <v>225</v>
      </c>
      <c r="N37" s="2"/>
      <c r="O37" s="2"/>
      <c r="P37" t="s" s="2">
        <v>71</v>
      </c>
      <c r="Q37" s="2"/>
      <c r="R37" t="s" s="2">
        <v>71</v>
      </c>
      <c r="S37" t="s" s="2">
        <v>71</v>
      </c>
      <c r="T37" t="s" s="2">
        <v>71</v>
      </c>
      <c r="U37" t="s" s="2">
        <v>71</v>
      </c>
      <c r="V37" t="s" s="2">
        <v>71</v>
      </c>
      <c r="W37" t="s" s="2">
        <v>71</v>
      </c>
      <c r="X37" t="s" s="2">
        <v>226</v>
      </c>
      <c r="Y37" t="s" s="2">
        <v>227</v>
      </c>
      <c r="Z37" t="s" s="2">
        <v>228</v>
      </c>
      <c r="AA37" t="s" s="2">
        <v>71</v>
      </c>
      <c r="AB37" t="s" s="2">
        <v>71</v>
      </c>
      <c r="AC37" t="s" s="2">
        <v>71</v>
      </c>
      <c r="AD37" t="s" s="2">
        <v>71</v>
      </c>
      <c r="AE37" t="s" s="2">
        <v>71</v>
      </c>
      <c r="AF37" t="s" s="2">
        <v>168</v>
      </c>
      <c r="AG37" t="s" s="2">
        <v>72</v>
      </c>
      <c r="AH37" t="s" s="2">
        <v>78</v>
      </c>
      <c r="AI37" t="s" s="2">
        <v>90</v>
      </c>
      <c r="AJ37" t="s" s="2">
        <v>91</v>
      </c>
    </row>
    <row r="38" hidden="true">
      <c r="A38" t="s" s="2">
        <v>229</v>
      </c>
      <c r="B38" t="s" s="2">
        <v>151</v>
      </c>
      <c r="C38" t="s" s="2">
        <v>138</v>
      </c>
      <c r="D38" t="s" s="2">
        <v>71</v>
      </c>
      <c r="E38" s="2"/>
      <c r="F38" t="s" s="2">
        <v>72</v>
      </c>
      <c r="G38" t="s" s="2">
        <v>78</v>
      </c>
      <c r="H38" t="s" s="2">
        <v>79</v>
      </c>
      <c r="I38" t="s" s="2">
        <v>71</v>
      </c>
      <c r="J38" t="s" s="2">
        <v>71</v>
      </c>
      <c r="K38" t="s" s="2">
        <v>123</v>
      </c>
      <c r="L38" t="s" s="2">
        <v>211</v>
      </c>
      <c r="M38" t="s" s="2">
        <v>206</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153</v>
      </c>
      <c r="AG38" t="s" s="2">
        <v>72</v>
      </c>
      <c r="AH38" t="s" s="2">
        <v>73</v>
      </c>
      <c r="AI38" t="s" s="2">
        <v>90</v>
      </c>
      <c r="AJ38" t="s" s="2">
        <v>131</v>
      </c>
    </row>
    <row r="39" hidden="true">
      <c r="A39" t="s" s="2">
        <v>230</v>
      </c>
      <c r="B39" t="s" s="2">
        <v>208</v>
      </c>
      <c r="C39" s="2"/>
      <c r="D39" t="s" s="2">
        <v>71</v>
      </c>
      <c r="E39" s="2"/>
      <c r="F39" t="s" s="2">
        <v>72</v>
      </c>
      <c r="G39" t="s" s="2">
        <v>78</v>
      </c>
      <c r="H39" t="s" s="2">
        <v>71</v>
      </c>
      <c r="I39" t="s" s="2">
        <v>71</v>
      </c>
      <c r="J39" t="s" s="2">
        <v>71</v>
      </c>
      <c r="K39" t="s" s="2">
        <v>146</v>
      </c>
      <c r="L39" t="s" s="2">
        <v>147</v>
      </c>
      <c r="M39" t="s" s="2">
        <v>148</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149</v>
      </c>
      <c r="AG39" t="s" s="2">
        <v>72</v>
      </c>
      <c r="AH39" t="s" s="2">
        <v>78</v>
      </c>
      <c r="AI39" t="s" s="2">
        <v>71</v>
      </c>
      <c r="AJ39" t="s" s="2">
        <v>71</v>
      </c>
    </row>
    <row r="40" hidden="true">
      <c r="A40" t="s" s="2">
        <v>231</v>
      </c>
      <c r="B40" t="s" s="2">
        <v>210</v>
      </c>
      <c r="C40" s="2"/>
      <c r="D40" t="s" s="2">
        <v>71</v>
      </c>
      <c r="E40" s="2"/>
      <c r="F40" t="s" s="2">
        <v>72</v>
      </c>
      <c r="G40" t="s" s="2">
        <v>72</v>
      </c>
      <c r="H40" t="s" s="2">
        <v>71</v>
      </c>
      <c r="I40" t="s" s="2">
        <v>71</v>
      </c>
      <c r="J40" t="s" s="2">
        <v>71</v>
      </c>
      <c r="K40" t="s" s="2">
        <v>123</v>
      </c>
      <c r="L40" t="s" s="2">
        <v>211</v>
      </c>
      <c r="M40" t="s" s="2">
        <v>206</v>
      </c>
      <c r="N40" s="2"/>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153</v>
      </c>
      <c r="AG40" t="s" s="2">
        <v>72</v>
      </c>
      <c r="AH40" t="s" s="2">
        <v>73</v>
      </c>
      <c r="AI40" t="s" s="2">
        <v>90</v>
      </c>
      <c r="AJ40" t="s" s="2">
        <v>131</v>
      </c>
    </row>
    <row r="41" hidden="true">
      <c r="A41" t="s" s="2">
        <v>232</v>
      </c>
      <c r="B41" t="s" s="2">
        <v>213</v>
      </c>
      <c r="C41" s="2"/>
      <c r="D41" t="s" s="2">
        <v>71</v>
      </c>
      <c r="E41" s="2"/>
      <c r="F41" t="s" s="2">
        <v>78</v>
      </c>
      <c r="G41" t="s" s="2">
        <v>78</v>
      </c>
      <c r="H41" t="s" s="2">
        <v>71</v>
      </c>
      <c r="I41" t="s" s="2">
        <v>71</v>
      </c>
      <c r="J41" t="s" s="2">
        <v>71</v>
      </c>
      <c r="K41" t="s" s="2">
        <v>93</v>
      </c>
      <c r="L41" t="s" s="2">
        <v>156</v>
      </c>
      <c r="M41" t="s" s="2">
        <v>157</v>
      </c>
      <c r="N41" t="s" s="2">
        <v>158</v>
      </c>
      <c r="O41" s="2"/>
      <c r="P41" t="s" s="2">
        <v>71</v>
      </c>
      <c r="Q41" s="2"/>
      <c r="R41" t="s" s="2">
        <v>138</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160</v>
      </c>
      <c r="AG41" t="s" s="2">
        <v>78</v>
      </c>
      <c r="AH41" t="s" s="2">
        <v>78</v>
      </c>
      <c r="AI41" t="s" s="2">
        <v>71</v>
      </c>
      <c r="AJ41" t="s" s="2">
        <v>71</v>
      </c>
    </row>
    <row r="42" hidden="true">
      <c r="A42" t="s" s="2">
        <v>233</v>
      </c>
      <c r="B42" t="s" s="2">
        <v>215</v>
      </c>
      <c r="C42" s="2"/>
      <c r="D42" t="s" s="2">
        <v>71</v>
      </c>
      <c r="E42" s="2"/>
      <c r="F42" t="s" s="2">
        <v>72</v>
      </c>
      <c r="G42" t="s" s="2">
        <v>78</v>
      </c>
      <c r="H42" t="s" s="2">
        <v>71</v>
      </c>
      <c r="I42" t="s" s="2">
        <v>71</v>
      </c>
      <c r="J42" t="s" s="2">
        <v>71</v>
      </c>
      <c r="K42" t="s" s="2">
        <v>146</v>
      </c>
      <c r="L42" t="s" s="2">
        <v>234</v>
      </c>
      <c r="M42" t="s" s="2">
        <v>165</v>
      </c>
      <c r="N42" s="2"/>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168</v>
      </c>
      <c r="AG42" t="s" s="2">
        <v>72</v>
      </c>
      <c r="AH42" t="s" s="2">
        <v>78</v>
      </c>
      <c r="AI42" t="s" s="2">
        <v>90</v>
      </c>
      <c r="AJ42" t="s" s="2">
        <v>91</v>
      </c>
    </row>
    <row r="43" hidden="true">
      <c r="A43" t="s" s="2">
        <v>235</v>
      </c>
      <c r="B43" t="s" s="2">
        <v>151</v>
      </c>
      <c r="C43" t="s" s="2">
        <v>236</v>
      </c>
      <c r="D43" t="s" s="2">
        <v>71</v>
      </c>
      <c r="E43" s="2"/>
      <c r="F43" t="s" s="2">
        <v>72</v>
      </c>
      <c r="G43" t="s" s="2">
        <v>78</v>
      </c>
      <c r="H43" t="s" s="2">
        <v>79</v>
      </c>
      <c r="I43" t="s" s="2">
        <v>71</v>
      </c>
      <c r="J43" t="s" s="2">
        <v>71</v>
      </c>
      <c r="K43" t="s" s="2">
        <v>123</v>
      </c>
      <c r="L43" t="s" s="2">
        <v>211</v>
      </c>
      <c r="M43" t="s" s="2">
        <v>206</v>
      </c>
      <c r="N43" s="2"/>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153</v>
      </c>
      <c r="AG43" t="s" s="2">
        <v>72</v>
      </c>
      <c r="AH43" t="s" s="2">
        <v>73</v>
      </c>
      <c r="AI43" t="s" s="2">
        <v>90</v>
      </c>
      <c r="AJ43" t="s" s="2">
        <v>131</v>
      </c>
    </row>
    <row r="44" hidden="true">
      <c r="A44" t="s" s="2">
        <v>237</v>
      </c>
      <c r="B44" t="s" s="2">
        <v>208</v>
      </c>
      <c r="C44" s="2"/>
      <c r="D44" t="s" s="2">
        <v>71</v>
      </c>
      <c r="E44" s="2"/>
      <c r="F44" t="s" s="2">
        <v>72</v>
      </c>
      <c r="G44" t="s" s="2">
        <v>78</v>
      </c>
      <c r="H44" t="s" s="2">
        <v>71</v>
      </c>
      <c r="I44" t="s" s="2">
        <v>71</v>
      </c>
      <c r="J44" t="s" s="2">
        <v>71</v>
      </c>
      <c r="K44" t="s" s="2">
        <v>146</v>
      </c>
      <c r="L44" t="s" s="2">
        <v>147</v>
      </c>
      <c r="M44" t="s" s="2">
        <v>148</v>
      </c>
      <c r="N44" s="2"/>
      <c r="O44" s="2"/>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149</v>
      </c>
      <c r="AG44" t="s" s="2">
        <v>72</v>
      </c>
      <c r="AH44" t="s" s="2">
        <v>78</v>
      </c>
      <c r="AI44" t="s" s="2">
        <v>71</v>
      </c>
      <c r="AJ44" t="s" s="2">
        <v>71</v>
      </c>
    </row>
    <row r="45" hidden="true">
      <c r="A45" t="s" s="2">
        <v>238</v>
      </c>
      <c r="B45" t="s" s="2">
        <v>210</v>
      </c>
      <c r="C45" s="2"/>
      <c r="D45" t="s" s="2">
        <v>71</v>
      </c>
      <c r="E45" s="2"/>
      <c r="F45" t="s" s="2">
        <v>72</v>
      </c>
      <c r="G45" t="s" s="2">
        <v>72</v>
      </c>
      <c r="H45" t="s" s="2">
        <v>71</v>
      </c>
      <c r="I45" t="s" s="2">
        <v>71</v>
      </c>
      <c r="J45" t="s" s="2">
        <v>71</v>
      </c>
      <c r="K45" t="s" s="2">
        <v>123</v>
      </c>
      <c r="L45" t="s" s="2">
        <v>211</v>
      </c>
      <c r="M45" t="s" s="2">
        <v>206</v>
      </c>
      <c r="N45" s="2"/>
      <c r="O45" s="2"/>
      <c r="P45" t="s" s="2">
        <v>71</v>
      </c>
      <c r="Q45" s="2"/>
      <c r="R45" t="s" s="2">
        <v>71</v>
      </c>
      <c r="S45" t="s" s="2">
        <v>71</v>
      </c>
      <c r="T45" t="s" s="2">
        <v>71</v>
      </c>
      <c r="U45" t="s" s="2">
        <v>71</v>
      </c>
      <c r="V45" t="s" s="2">
        <v>71</v>
      </c>
      <c r="W45" t="s" s="2">
        <v>71</v>
      </c>
      <c r="X45" t="s" s="2">
        <v>71</v>
      </c>
      <c r="Y45" t="s" s="2">
        <v>71</v>
      </c>
      <c r="Z45" t="s" s="2">
        <v>71</v>
      </c>
      <c r="AA45" t="s" s="2">
        <v>71</v>
      </c>
      <c r="AB45" t="s" s="2">
        <v>127</v>
      </c>
      <c r="AC45" t="s" s="2">
        <v>128</v>
      </c>
      <c r="AD45" t="s" s="2">
        <v>71</v>
      </c>
      <c r="AE45" t="s" s="2">
        <v>129</v>
      </c>
      <c r="AF45" t="s" s="2">
        <v>153</v>
      </c>
      <c r="AG45" t="s" s="2">
        <v>72</v>
      </c>
      <c r="AH45" t="s" s="2">
        <v>73</v>
      </c>
      <c r="AI45" t="s" s="2">
        <v>90</v>
      </c>
      <c r="AJ45" t="s" s="2">
        <v>131</v>
      </c>
    </row>
    <row r="46" hidden="true">
      <c r="A46" t="s" s="2">
        <v>239</v>
      </c>
      <c r="B46" t="s" s="2">
        <v>213</v>
      </c>
      <c r="C46" s="2"/>
      <c r="D46" t="s" s="2">
        <v>71</v>
      </c>
      <c r="E46" s="2"/>
      <c r="F46" t="s" s="2">
        <v>78</v>
      </c>
      <c r="G46" t="s" s="2">
        <v>78</v>
      </c>
      <c r="H46" t="s" s="2">
        <v>71</v>
      </c>
      <c r="I46" t="s" s="2">
        <v>71</v>
      </c>
      <c r="J46" t="s" s="2">
        <v>71</v>
      </c>
      <c r="K46" t="s" s="2">
        <v>93</v>
      </c>
      <c r="L46" t="s" s="2">
        <v>156</v>
      </c>
      <c r="M46" t="s" s="2">
        <v>157</v>
      </c>
      <c r="N46" t="s" s="2">
        <v>158</v>
      </c>
      <c r="O46" s="2"/>
      <c r="P46" t="s" s="2">
        <v>71</v>
      </c>
      <c r="Q46" s="2"/>
      <c r="R46" t="s" s="2">
        <v>236</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160</v>
      </c>
      <c r="AG46" t="s" s="2">
        <v>78</v>
      </c>
      <c r="AH46" t="s" s="2">
        <v>78</v>
      </c>
      <c r="AI46" t="s" s="2">
        <v>71</v>
      </c>
      <c r="AJ46" t="s" s="2">
        <v>71</v>
      </c>
    </row>
    <row r="47" hidden="true">
      <c r="A47" t="s" s="2">
        <v>240</v>
      </c>
      <c r="B47" t="s" s="2">
        <v>215</v>
      </c>
      <c r="C47" s="2"/>
      <c r="D47" t="s" s="2">
        <v>71</v>
      </c>
      <c r="E47" s="2"/>
      <c r="F47" t="s" s="2">
        <v>72</v>
      </c>
      <c r="G47" t="s" s="2">
        <v>78</v>
      </c>
      <c r="H47" t="s" s="2">
        <v>71</v>
      </c>
      <c r="I47" t="s" s="2">
        <v>71</v>
      </c>
      <c r="J47" t="s" s="2">
        <v>71</v>
      </c>
      <c r="K47" t="s" s="2">
        <v>146</v>
      </c>
      <c r="L47" t="s" s="2">
        <v>241</v>
      </c>
      <c r="M47" t="s" s="2">
        <v>165</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168</v>
      </c>
      <c r="AG47" t="s" s="2">
        <v>72</v>
      </c>
      <c r="AH47" t="s" s="2">
        <v>78</v>
      </c>
      <c r="AI47" t="s" s="2">
        <v>90</v>
      </c>
      <c r="AJ47" t="s" s="2">
        <v>91</v>
      </c>
    </row>
    <row r="48" hidden="true">
      <c r="A48" t="s" s="2">
        <v>242</v>
      </c>
      <c r="B48" t="s" s="2">
        <v>151</v>
      </c>
      <c r="C48" t="s" s="2">
        <v>243</v>
      </c>
      <c r="D48" t="s" s="2">
        <v>71</v>
      </c>
      <c r="E48" s="2"/>
      <c r="F48" t="s" s="2">
        <v>72</v>
      </c>
      <c r="G48" t="s" s="2">
        <v>78</v>
      </c>
      <c r="H48" t="s" s="2">
        <v>79</v>
      </c>
      <c r="I48" t="s" s="2">
        <v>71</v>
      </c>
      <c r="J48" t="s" s="2">
        <v>71</v>
      </c>
      <c r="K48" t="s" s="2">
        <v>123</v>
      </c>
      <c r="L48" t="s" s="2">
        <v>211</v>
      </c>
      <c r="M48" t="s" s="2">
        <v>206</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153</v>
      </c>
      <c r="AG48" t="s" s="2">
        <v>72</v>
      </c>
      <c r="AH48" t="s" s="2">
        <v>73</v>
      </c>
      <c r="AI48" t="s" s="2">
        <v>90</v>
      </c>
      <c r="AJ48" t="s" s="2">
        <v>131</v>
      </c>
    </row>
    <row r="49" hidden="true">
      <c r="A49" t="s" s="2">
        <v>244</v>
      </c>
      <c r="B49" t="s" s="2">
        <v>208</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245</v>
      </c>
      <c r="B50" t="s" s="2">
        <v>210</v>
      </c>
      <c r="C50" s="2"/>
      <c r="D50" t="s" s="2">
        <v>71</v>
      </c>
      <c r="E50" s="2"/>
      <c r="F50" t="s" s="2">
        <v>72</v>
      </c>
      <c r="G50" t="s" s="2">
        <v>72</v>
      </c>
      <c r="H50" t="s" s="2">
        <v>71</v>
      </c>
      <c r="I50" t="s" s="2">
        <v>71</v>
      </c>
      <c r="J50" t="s" s="2">
        <v>71</v>
      </c>
      <c r="K50" t="s" s="2">
        <v>123</v>
      </c>
      <c r="L50" t="s" s="2">
        <v>211</v>
      </c>
      <c r="M50" t="s" s="2">
        <v>206</v>
      </c>
      <c r="N50" s="2"/>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246</v>
      </c>
      <c r="B51" t="s" s="2">
        <v>213</v>
      </c>
      <c r="C51" s="2"/>
      <c r="D51" t="s" s="2">
        <v>71</v>
      </c>
      <c r="E51" s="2"/>
      <c r="F51" t="s" s="2">
        <v>78</v>
      </c>
      <c r="G51" t="s" s="2">
        <v>78</v>
      </c>
      <c r="H51" t="s" s="2">
        <v>71</v>
      </c>
      <c r="I51" t="s" s="2">
        <v>71</v>
      </c>
      <c r="J51" t="s" s="2">
        <v>71</v>
      </c>
      <c r="K51" t="s" s="2">
        <v>93</v>
      </c>
      <c r="L51" t="s" s="2">
        <v>156</v>
      </c>
      <c r="M51" t="s" s="2">
        <v>157</v>
      </c>
      <c r="N51" t="s" s="2">
        <v>158</v>
      </c>
      <c r="O51" s="2"/>
      <c r="P51" t="s" s="2">
        <v>71</v>
      </c>
      <c r="Q51" s="2"/>
      <c r="R51" t="s" s="2">
        <v>243</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160</v>
      </c>
      <c r="AG51" t="s" s="2">
        <v>78</v>
      </c>
      <c r="AH51" t="s" s="2">
        <v>78</v>
      </c>
      <c r="AI51" t="s" s="2">
        <v>71</v>
      </c>
      <c r="AJ51" t="s" s="2">
        <v>71</v>
      </c>
    </row>
    <row r="52" hidden="true">
      <c r="A52" t="s" s="2">
        <v>247</v>
      </c>
      <c r="B52" t="s" s="2">
        <v>215</v>
      </c>
      <c r="C52" s="2"/>
      <c r="D52" t="s" s="2">
        <v>71</v>
      </c>
      <c r="E52" s="2"/>
      <c r="F52" t="s" s="2">
        <v>72</v>
      </c>
      <c r="G52" t="s" s="2">
        <v>78</v>
      </c>
      <c r="H52" t="s" s="2">
        <v>71</v>
      </c>
      <c r="I52" t="s" s="2">
        <v>71</v>
      </c>
      <c r="J52" t="s" s="2">
        <v>71</v>
      </c>
      <c r="K52" t="s" s="2">
        <v>146</v>
      </c>
      <c r="L52" t="s" s="2">
        <v>164</v>
      </c>
      <c r="M52" t="s" s="2">
        <v>165</v>
      </c>
      <c r="N52" s="2"/>
      <c r="O52" s="2"/>
      <c r="P52" t="s" s="2">
        <v>71</v>
      </c>
      <c r="Q52" s="2"/>
      <c r="R52" t="s" s="2">
        <v>71</v>
      </c>
      <c r="S52" t="s" s="2">
        <v>71</v>
      </c>
      <c r="T52" t="s" s="2">
        <v>71</v>
      </c>
      <c r="U52" t="s" s="2">
        <v>71</v>
      </c>
      <c r="V52" t="s" s="2">
        <v>71</v>
      </c>
      <c r="W52" t="s" s="2">
        <v>71</v>
      </c>
      <c r="X52" t="s" s="2">
        <v>71</v>
      </c>
      <c r="Y52" t="s" s="2">
        <v>71</v>
      </c>
      <c r="Z52" t="s" s="2">
        <v>71</v>
      </c>
      <c r="AA52" t="s" s="2">
        <v>71</v>
      </c>
      <c r="AB52" t="s" s="2">
        <v>166</v>
      </c>
      <c r="AC52" s="2"/>
      <c r="AD52" t="s" s="2">
        <v>71</v>
      </c>
      <c r="AE52" t="s" s="2">
        <v>167</v>
      </c>
      <c r="AF52" t="s" s="2">
        <v>168</v>
      </c>
      <c r="AG52" t="s" s="2">
        <v>72</v>
      </c>
      <c r="AH52" t="s" s="2">
        <v>78</v>
      </c>
      <c r="AI52" t="s" s="2">
        <v>90</v>
      </c>
      <c r="AJ52" t="s" s="2">
        <v>91</v>
      </c>
    </row>
    <row r="53" hidden="true">
      <c r="A53" t="s" s="2">
        <v>248</v>
      </c>
      <c r="B53" t="s" s="2">
        <v>215</v>
      </c>
      <c r="C53" t="s" s="2">
        <v>249</v>
      </c>
      <c r="D53" t="s" s="2">
        <v>71</v>
      </c>
      <c r="E53" s="2"/>
      <c r="F53" t="s" s="2">
        <v>72</v>
      </c>
      <c r="G53" t="s" s="2">
        <v>78</v>
      </c>
      <c r="H53" t="s" s="2">
        <v>71</v>
      </c>
      <c r="I53" t="s" s="2">
        <v>71</v>
      </c>
      <c r="J53" t="s" s="2">
        <v>71</v>
      </c>
      <c r="K53" t="s" s="2">
        <v>146</v>
      </c>
      <c r="L53" t="s" s="2">
        <v>250</v>
      </c>
      <c r="M53" t="s" s="2">
        <v>165</v>
      </c>
      <c r="N53" s="2"/>
      <c r="O53" s="2"/>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168</v>
      </c>
      <c r="AG53" t="s" s="2">
        <v>72</v>
      </c>
      <c r="AH53" t="s" s="2">
        <v>78</v>
      </c>
      <c r="AI53" t="s" s="2">
        <v>90</v>
      </c>
      <c r="AJ53" t="s" s="2">
        <v>91</v>
      </c>
    </row>
    <row r="54" hidden="true">
      <c r="A54" t="s" s="2">
        <v>251</v>
      </c>
      <c r="B54" t="s" s="2">
        <v>151</v>
      </c>
      <c r="C54" t="s" s="2">
        <v>252</v>
      </c>
      <c r="D54" t="s" s="2">
        <v>71</v>
      </c>
      <c r="E54" s="2"/>
      <c r="F54" t="s" s="2">
        <v>72</v>
      </c>
      <c r="G54" t="s" s="2">
        <v>78</v>
      </c>
      <c r="H54" t="s" s="2">
        <v>79</v>
      </c>
      <c r="I54" t="s" s="2">
        <v>71</v>
      </c>
      <c r="J54" t="s" s="2">
        <v>71</v>
      </c>
      <c r="K54" t="s" s="2">
        <v>123</v>
      </c>
      <c r="L54" t="s" s="2">
        <v>211</v>
      </c>
      <c r="M54" t="s" s="2">
        <v>206</v>
      </c>
      <c r="N54" s="2"/>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153</v>
      </c>
      <c r="AG54" t="s" s="2">
        <v>72</v>
      </c>
      <c r="AH54" t="s" s="2">
        <v>73</v>
      </c>
      <c r="AI54" t="s" s="2">
        <v>90</v>
      </c>
      <c r="AJ54" t="s" s="2">
        <v>131</v>
      </c>
    </row>
    <row r="55" hidden="true">
      <c r="A55" t="s" s="2">
        <v>253</v>
      </c>
      <c r="B55" t="s" s="2">
        <v>208</v>
      </c>
      <c r="C55" s="2"/>
      <c r="D55" t="s" s="2">
        <v>71</v>
      </c>
      <c r="E55" s="2"/>
      <c r="F55" t="s" s="2">
        <v>72</v>
      </c>
      <c r="G55" t="s" s="2">
        <v>78</v>
      </c>
      <c r="H55" t="s" s="2">
        <v>71</v>
      </c>
      <c r="I55" t="s" s="2">
        <v>71</v>
      </c>
      <c r="J55" t="s" s="2">
        <v>71</v>
      </c>
      <c r="K55" t="s" s="2">
        <v>146</v>
      </c>
      <c r="L55" t="s" s="2">
        <v>147</v>
      </c>
      <c r="M55" t="s" s="2">
        <v>148</v>
      </c>
      <c r="N55" s="2"/>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149</v>
      </c>
      <c r="AG55" t="s" s="2">
        <v>72</v>
      </c>
      <c r="AH55" t="s" s="2">
        <v>78</v>
      </c>
      <c r="AI55" t="s" s="2">
        <v>71</v>
      </c>
      <c r="AJ55" t="s" s="2">
        <v>71</v>
      </c>
    </row>
    <row r="56" hidden="true">
      <c r="A56" t="s" s="2">
        <v>254</v>
      </c>
      <c r="B56" t="s" s="2">
        <v>210</v>
      </c>
      <c r="C56" s="2"/>
      <c r="D56" t="s" s="2">
        <v>71</v>
      </c>
      <c r="E56" s="2"/>
      <c r="F56" t="s" s="2">
        <v>72</v>
      </c>
      <c r="G56" t="s" s="2">
        <v>72</v>
      </c>
      <c r="H56" t="s" s="2">
        <v>71</v>
      </c>
      <c r="I56" t="s" s="2">
        <v>71</v>
      </c>
      <c r="J56" t="s" s="2">
        <v>71</v>
      </c>
      <c r="K56" t="s" s="2">
        <v>123</v>
      </c>
      <c r="L56" t="s" s="2">
        <v>211</v>
      </c>
      <c r="M56" t="s" s="2">
        <v>206</v>
      </c>
      <c r="N56" s="2"/>
      <c r="O56" s="2"/>
      <c r="P56" t="s" s="2">
        <v>71</v>
      </c>
      <c r="Q56" s="2"/>
      <c r="R56" t="s" s="2">
        <v>71</v>
      </c>
      <c r="S56" t="s" s="2">
        <v>71</v>
      </c>
      <c r="T56" t="s" s="2">
        <v>71</v>
      </c>
      <c r="U56" t="s" s="2">
        <v>71</v>
      </c>
      <c r="V56" t="s" s="2">
        <v>71</v>
      </c>
      <c r="W56" t="s" s="2">
        <v>71</v>
      </c>
      <c r="X56" t="s" s="2">
        <v>71</v>
      </c>
      <c r="Y56" t="s" s="2">
        <v>71</v>
      </c>
      <c r="Z56" t="s" s="2">
        <v>71</v>
      </c>
      <c r="AA56" t="s" s="2">
        <v>71</v>
      </c>
      <c r="AB56" t="s" s="2">
        <v>127</v>
      </c>
      <c r="AC56" t="s" s="2">
        <v>128</v>
      </c>
      <c r="AD56" t="s" s="2">
        <v>71</v>
      </c>
      <c r="AE56" t="s" s="2">
        <v>129</v>
      </c>
      <c r="AF56" t="s" s="2">
        <v>153</v>
      </c>
      <c r="AG56" t="s" s="2">
        <v>72</v>
      </c>
      <c r="AH56" t="s" s="2">
        <v>73</v>
      </c>
      <c r="AI56" t="s" s="2">
        <v>90</v>
      </c>
      <c r="AJ56" t="s" s="2">
        <v>131</v>
      </c>
    </row>
    <row r="57" hidden="true">
      <c r="A57" t="s" s="2">
        <v>255</v>
      </c>
      <c r="B57" t="s" s="2">
        <v>213</v>
      </c>
      <c r="C57" s="2"/>
      <c r="D57" t="s" s="2">
        <v>71</v>
      </c>
      <c r="E57" s="2"/>
      <c r="F57" t="s" s="2">
        <v>78</v>
      </c>
      <c r="G57" t="s" s="2">
        <v>78</v>
      </c>
      <c r="H57" t="s" s="2">
        <v>71</v>
      </c>
      <c r="I57" t="s" s="2">
        <v>71</v>
      </c>
      <c r="J57" t="s" s="2">
        <v>71</v>
      </c>
      <c r="K57" t="s" s="2">
        <v>93</v>
      </c>
      <c r="L57" t="s" s="2">
        <v>156</v>
      </c>
      <c r="M57" t="s" s="2">
        <v>157</v>
      </c>
      <c r="N57" t="s" s="2">
        <v>158</v>
      </c>
      <c r="O57" s="2"/>
      <c r="P57" t="s" s="2">
        <v>71</v>
      </c>
      <c r="Q57" s="2"/>
      <c r="R57" t="s" s="2">
        <v>252</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160</v>
      </c>
      <c r="AG57" t="s" s="2">
        <v>78</v>
      </c>
      <c r="AH57" t="s" s="2">
        <v>78</v>
      </c>
      <c r="AI57" t="s" s="2">
        <v>71</v>
      </c>
      <c r="AJ57" t="s" s="2">
        <v>71</v>
      </c>
    </row>
    <row r="58" hidden="true">
      <c r="A58" t="s" s="2">
        <v>256</v>
      </c>
      <c r="B58" t="s" s="2">
        <v>215</v>
      </c>
      <c r="C58" s="2"/>
      <c r="D58" t="s" s="2">
        <v>71</v>
      </c>
      <c r="E58" s="2"/>
      <c r="F58" t="s" s="2">
        <v>72</v>
      </c>
      <c r="G58" t="s" s="2">
        <v>78</v>
      </c>
      <c r="H58" t="s" s="2">
        <v>71</v>
      </c>
      <c r="I58" t="s" s="2">
        <v>71</v>
      </c>
      <c r="J58" t="s" s="2">
        <v>71</v>
      </c>
      <c r="K58" t="s" s="2">
        <v>146</v>
      </c>
      <c r="L58" t="s" s="2">
        <v>164</v>
      </c>
      <c r="M58" t="s" s="2">
        <v>165</v>
      </c>
      <c r="N58" s="2"/>
      <c r="O58" s="2"/>
      <c r="P58" t="s" s="2">
        <v>71</v>
      </c>
      <c r="Q58" s="2"/>
      <c r="R58" t="s" s="2">
        <v>71</v>
      </c>
      <c r="S58" t="s" s="2">
        <v>71</v>
      </c>
      <c r="T58" t="s" s="2">
        <v>71</v>
      </c>
      <c r="U58" t="s" s="2">
        <v>71</v>
      </c>
      <c r="V58" t="s" s="2">
        <v>71</v>
      </c>
      <c r="W58" t="s" s="2">
        <v>71</v>
      </c>
      <c r="X58" t="s" s="2">
        <v>71</v>
      </c>
      <c r="Y58" t="s" s="2">
        <v>71</v>
      </c>
      <c r="Z58" t="s" s="2">
        <v>71</v>
      </c>
      <c r="AA58" t="s" s="2">
        <v>71</v>
      </c>
      <c r="AB58" t="s" s="2">
        <v>166</v>
      </c>
      <c r="AC58" s="2"/>
      <c r="AD58" t="s" s="2">
        <v>71</v>
      </c>
      <c r="AE58" t="s" s="2">
        <v>167</v>
      </c>
      <c r="AF58" t="s" s="2">
        <v>168</v>
      </c>
      <c r="AG58" t="s" s="2">
        <v>72</v>
      </c>
      <c r="AH58" t="s" s="2">
        <v>78</v>
      </c>
      <c r="AI58" t="s" s="2">
        <v>90</v>
      </c>
      <c r="AJ58" t="s" s="2">
        <v>91</v>
      </c>
    </row>
    <row r="59" hidden="true">
      <c r="A59" t="s" s="2">
        <v>257</v>
      </c>
      <c r="B59" t="s" s="2">
        <v>215</v>
      </c>
      <c r="C59" t="s" s="2">
        <v>249</v>
      </c>
      <c r="D59" t="s" s="2">
        <v>71</v>
      </c>
      <c r="E59" s="2"/>
      <c r="F59" t="s" s="2">
        <v>72</v>
      </c>
      <c r="G59" t="s" s="2">
        <v>78</v>
      </c>
      <c r="H59" t="s" s="2">
        <v>71</v>
      </c>
      <c r="I59" t="s" s="2">
        <v>71</v>
      </c>
      <c r="J59" t="s" s="2">
        <v>71</v>
      </c>
      <c r="K59" t="s" s="2">
        <v>146</v>
      </c>
      <c r="L59" t="s" s="2">
        <v>258</v>
      </c>
      <c r="M59" t="s" s="2">
        <v>165</v>
      </c>
      <c r="N59" s="2"/>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168</v>
      </c>
      <c r="AG59" t="s" s="2">
        <v>72</v>
      </c>
      <c r="AH59" t="s" s="2">
        <v>78</v>
      </c>
      <c r="AI59" t="s" s="2">
        <v>90</v>
      </c>
      <c r="AJ59" t="s" s="2">
        <v>91</v>
      </c>
    </row>
    <row r="60" hidden="true">
      <c r="A60" t="s" s="2">
        <v>259</v>
      </c>
      <c r="B60" t="s" s="2">
        <v>151</v>
      </c>
      <c r="C60" t="s" s="2">
        <v>260</v>
      </c>
      <c r="D60" t="s" s="2">
        <v>71</v>
      </c>
      <c r="E60" s="2"/>
      <c r="F60" t="s" s="2">
        <v>72</v>
      </c>
      <c r="G60" t="s" s="2">
        <v>78</v>
      </c>
      <c r="H60" t="s" s="2">
        <v>79</v>
      </c>
      <c r="I60" t="s" s="2">
        <v>71</v>
      </c>
      <c r="J60" t="s" s="2">
        <v>71</v>
      </c>
      <c r="K60" t="s" s="2">
        <v>123</v>
      </c>
      <c r="L60" t="s" s="2">
        <v>211</v>
      </c>
      <c r="M60" t="s" s="2">
        <v>206</v>
      </c>
      <c r="N60" s="2"/>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153</v>
      </c>
      <c r="AG60" t="s" s="2">
        <v>72</v>
      </c>
      <c r="AH60" t="s" s="2">
        <v>73</v>
      </c>
      <c r="AI60" t="s" s="2">
        <v>90</v>
      </c>
      <c r="AJ60" t="s" s="2">
        <v>131</v>
      </c>
    </row>
    <row r="61" hidden="true">
      <c r="A61" t="s" s="2">
        <v>261</v>
      </c>
      <c r="B61" t="s" s="2">
        <v>208</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262</v>
      </c>
      <c r="B62" t="s" s="2">
        <v>210</v>
      </c>
      <c r="C62" s="2"/>
      <c r="D62" t="s" s="2">
        <v>71</v>
      </c>
      <c r="E62" s="2"/>
      <c r="F62" t="s" s="2">
        <v>72</v>
      </c>
      <c r="G62" t="s" s="2">
        <v>72</v>
      </c>
      <c r="H62" t="s" s="2">
        <v>71</v>
      </c>
      <c r="I62" t="s" s="2">
        <v>71</v>
      </c>
      <c r="J62" t="s" s="2">
        <v>71</v>
      </c>
      <c r="K62" t="s" s="2">
        <v>123</v>
      </c>
      <c r="L62" t="s" s="2">
        <v>211</v>
      </c>
      <c r="M62" t="s" s="2">
        <v>206</v>
      </c>
      <c r="N62" s="2"/>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263</v>
      </c>
      <c r="B63" t="s" s="2">
        <v>213</v>
      </c>
      <c r="C63" s="2"/>
      <c r="D63" t="s" s="2">
        <v>71</v>
      </c>
      <c r="E63" s="2"/>
      <c r="F63" t="s" s="2">
        <v>78</v>
      </c>
      <c r="G63" t="s" s="2">
        <v>78</v>
      </c>
      <c r="H63" t="s" s="2">
        <v>71</v>
      </c>
      <c r="I63" t="s" s="2">
        <v>71</v>
      </c>
      <c r="J63" t="s" s="2">
        <v>71</v>
      </c>
      <c r="K63" t="s" s="2">
        <v>93</v>
      </c>
      <c r="L63" t="s" s="2">
        <v>156</v>
      </c>
      <c r="M63" t="s" s="2">
        <v>157</v>
      </c>
      <c r="N63" t="s" s="2">
        <v>158</v>
      </c>
      <c r="O63" s="2"/>
      <c r="P63" t="s" s="2">
        <v>71</v>
      </c>
      <c r="Q63" s="2"/>
      <c r="R63" t="s" s="2">
        <v>260</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160</v>
      </c>
      <c r="AG63" t="s" s="2">
        <v>78</v>
      </c>
      <c r="AH63" t="s" s="2">
        <v>78</v>
      </c>
      <c r="AI63" t="s" s="2">
        <v>71</v>
      </c>
      <c r="AJ63" t="s" s="2">
        <v>71</v>
      </c>
    </row>
    <row r="64" hidden="true">
      <c r="A64" t="s" s="2">
        <v>264</v>
      </c>
      <c r="B64" t="s" s="2">
        <v>215</v>
      </c>
      <c r="C64" s="2"/>
      <c r="D64" t="s" s="2">
        <v>71</v>
      </c>
      <c r="E64" s="2"/>
      <c r="F64" t="s" s="2">
        <v>72</v>
      </c>
      <c r="G64" t="s" s="2">
        <v>78</v>
      </c>
      <c r="H64" t="s" s="2">
        <v>71</v>
      </c>
      <c r="I64" t="s" s="2">
        <v>71</v>
      </c>
      <c r="J64" t="s" s="2">
        <v>71</v>
      </c>
      <c r="K64" t="s" s="2">
        <v>265</v>
      </c>
      <c r="L64" t="s" s="2">
        <v>164</v>
      </c>
      <c r="M64" t="s" s="2">
        <v>165</v>
      </c>
      <c r="N64" s="2"/>
      <c r="O64" s="2"/>
      <c r="P64" t="s" s="2">
        <v>71</v>
      </c>
      <c r="Q64" s="2"/>
      <c r="R64" t="s" s="2">
        <v>71</v>
      </c>
      <c r="S64" t="s" s="2">
        <v>71</v>
      </c>
      <c r="T64" t="s" s="2">
        <v>71</v>
      </c>
      <c r="U64" t="s" s="2">
        <v>71</v>
      </c>
      <c r="V64" t="s" s="2">
        <v>71</v>
      </c>
      <c r="W64" t="s" s="2">
        <v>71</v>
      </c>
      <c r="X64" t="s" s="2">
        <v>71</v>
      </c>
      <c r="Y64" t="s" s="2">
        <v>71</v>
      </c>
      <c r="Z64" t="s" s="2">
        <v>71</v>
      </c>
      <c r="AA64" t="s" s="2">
        <v>71</v>
      </c>
      <c r="AB64" t="s" s="2">
        <v>166</v>
      </c>
      <c r="AC64" s="2"/>
      <c r="AD64" t="s" s="2">
        <v>71</v>
      </c>
      <c r="AE64" t="s" s="2">
        <v>167</v>
      </c>
      <c r="AF64" t="s" s="2">
        <v>168</v>
      </c>
      <c r="AG64" t="s" s="2">
        <v>72</v>
      </c>
      <c r="AH64" t="s" s="2">
        <v>78</v>
      </c>
      <c r="AI64" t="s" s="2">
        <v>90</v>
      </c>
      <c r="AJ64" t="s" s="2">
        <v>91</v>
      </c>
    </row>
    <row r="65" hidden="true">
      <c r="A65" t="s" s="2">
        <v>266</v>
      </c>
      <c r="B65" t="s" s="2">
        <v>215</v>
      </c>
      <c r="C65" t="s" s="2">
        <v>267</v>
      </c>
      <c r="D65" t="s" s="2">
        <v>71</v>
      </c>
      <c r="E65" s="2"/>
      <c r="F65" t="s" s="2">
        <v>72</v>
      </c>
      <c r="G65" t="s" s="2">
        <v>78</v>
      </c>
      <c r="H65" t="s" s="2">
        <v>71</v>
      </c>
      <c r="I65" t="s" s="2">
        <v>71</v>
      </c>
      <c r="J65" t="s" s="2">
        <v>71</v>
      </c>
      <c r="K65" t="s" s="2">
        <v>265</v>
      </c>
      <c r="L65" t="s" s="2">
        <v>268</v>
      </c>
      <c r="M65" t="s" s="2">
        <v>165</v>
      </c>
      <c r="N65" t="s" s="2">
        <v>269</v>
      </c>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168</v>
      </c>
      <c r="AG65" t="s" s="2">
        <v>72</v>
      </c>
      <c r="AH65" t="s" s="2">
        <v>78</v>
      </c>
      <c r="AI65" t="s" s="2">
        <v>90</v>
      </c>
      <c r="AJ65" t="s" s="2">
        <v>91</v>
      </c>
    </row>
    <row r="66" hidden="true">
      <c r="A66" t="s" s="2">
        <v>270</v>
      </c>
      <c r="B66" t="s" s="2">
        <v>151</v>
      </c>
      <c r="C66" t="s" s="2">
        <v>271</v>
      </c>
      <c r="D66" t="s" s="2">
        <v>71</v>
      </c>
      <c r="E66" s="2"/>
      <c r="F66" t="s" s="2">
        <v>72</v>
      </c>
      <c r="G66" t="s" s="2">
        <v>78</v>
      </c>
      <c r="H66" t="s" s="2">
        <v>79</v>
      </c>
      <c r="I66" t="s" s="2">
        <v>71</v>
      </c>
      <c r="J66" t="s" s="2">
        <v>71</v>
      </c>
      <c r="K66" t="s" s="2">
        <v>123</v>
      </c>
      <c r="L66" t="s" s="2">
        <v>211</v>
      </c>
      <c r="M66" t="s" s="2">
        <v>206</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153</v>
      </c>
      <c r="AG66" t="s" s="2">
        <v>72</v>
      </c>
      <c r="AH66" t="s" s="2">
        <v>73</v>
      </c>
      <c r="AI66" t="s" s="2">
        <v>90</v>
      </c>
      <c r="AJ66" t="s" s="2">
        <v>131</v>
      </c>
    </row>
    <row r="67" hidden="true">
      <c r="A67" t="s" s="2">
        <v>272</v>
      </c>
      <c r="B67" t="s" s="2">
        <v>208</v>
      </c>
      <c r="C67" s="2"/>
      <c r="D67" t="s" s="2">
        <v>71</v>
      </c>
      <c r="E67" s="2"/>
      <c r="F67" t="s" s="2">
        <v>72</v>
      </c>
      <c r="G67" t="s" s="2">
        <v>78</v>
      </c>
      <c r="H67" t="s" s="2">
        <v>71</v>
      </c>
      <c r="I67" t="s" s="2">
        <v>71</v>
      </c>
      <c r="J67" t="s" s="2">
        <v>71</v>
      </c>
      <c r="K67" t="s" s="2">
        <v>146</v>
      </c>
      <c r="L67" t="s" s="2">
        <v>147</v>
      </c>
      <c r="M67" t="s" s="2">
        <v>148</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149</v>
      </c>
      <c r="AG67" t="s" s="2">
        <v>72</v>
      </c>
      <c r="AH67" t="s" s="2">
        <v>78</v>
      </c>
      <c r="AI67" t="s" s="2">
        <v>71</v>
      </c>
      <c r="AJ67" t="s" s="2">
        <v>71</v>
      </c>
    </row>
    <row r="68" hidden="true">
      <c r="A68" t="s" s="2">
        <v>273</v>
      </c>
      <c r="B68" t="s" s="2">
        <v>210</v>
      </c>
      <c r="C68" s="2"/>
      <c r="D68" t="s" s="2">
        <v>71</v>
      </c>
      <c r="E68" s="2"/>
      <c r="F68" t="s" s="2">
        <v>72</v>
      </c>
      <c r="G68" t="s" s="2">
        <v>72</v>
      </c>
      <c r="H68" t="s" s="2">
        <v>71</v>
      </c>
      <c r="I68" t="s" s="2">
        <v>71</v>
      </c>
      <c r="J68" t="s" s="2">
        <v>71</v>
      </c>
      <c r="K68" t="s" s="2">
        <v>123</v>
      </c>
      <c r="L68" t="s" s="2">
        <v>211</v>
      </c>
      <c r="M68" t="s" s="2">
        <v>206</v>
      </c>
      <c r="N68" s="2"/>
      <c r="O68" s="2"/>
      <c r="P68" t="s" s="2">
        <v>71</v>
      </c>
      <c r="Q68" s="2"/>
      <c r="R68" t="s" s="2">
        <v>71</v>
      </c>
      <c r="S68" t="s" s="2">
        <v>71</v>
      </c>
      <c r="T68" t="s" s="2">
        <v>71</v>
      </c>
      <c r="U68" t="s" s="2">
        <v>71</v>
      </c>
      <c r="V68" t="s" s="2">
        <v>71</v>
      </c>
      <c r="W68" t="s" s="2">
        <v>71</v>
      </c>
      <c r="X68" t="s" s="2">
        <v>71</v>
      </c>
      <c r="Y68" t="s" s="2">
        <v>71</v>
      </c>
      <c r="Z68" t="s" s="2">
        <v>71</v>
      </c>
      <c r="AA68" t="s" s="2">
        <v>71</v>
      </c>
      <c r="AB68" t="s" s="2">
        <v>127</v>
      </c>
      <c r="AC68" t="s" s="2">
        <v>128</v>
      </c>
      <c r="AD68" t="s" s="2">
        <v>71</v>
      </c>
      <c r="AE68" t="s" s="2">
        <v>129</v>
      </c>
      <c r="AF68" t="s" s="2">
        <v>153</v>
      </c>
      <c r="AG68" t="s" s="2">
        <v>72</v>
      </c>
      <c r="AH68" t="s" s="2">
        <v>73</v>
      </c>
      <c r="AI68" t="s" s="2">
        <v>90</v>
      </c>
      <c r="AJ68" t="s" s="2">
        <v>131</v>
      </c>
    </row>
    <row r="69" hidden="true">
      <c r="A69" t="s" s="2">
        <v>274</v>
      </c>
      <c r="B69" t="s" s="2">
        <v>213</v>
      </c>
      <c r="C69" s="2"/>
      <c r="D69" t="s" s="2">
        <v>71</v>
      </c>
      <c r="E69" s="2"/>
      <c r="F69" t="s" s="2">
        <v>78</v>
      </c>
      <c r="G69" t="s" s="2">
        <v>78</v>
      </c>
      <c r="H69" t="s" s="2">
        <v>71</v>
      </c>
      <c r="I69" t="s" s="2">
        <v>71</v>
      </c>
      <c r="J69" t="s" s="2">
        <v>71</v>
      </c>
      <c r="K69" t="s" s="2">
        <v>93</v>
      </c>
      <c r="L69" t="s" s="2">
        <v>156</v>
      </c>
      <c r="M69" t="s" s="2">
        <v>157</v>
      </c>
      <c r="N69" t="s" s="2">
        <v>158</v>
      </c>
      <c r="O69" s="2"/>
      <c r="P69" t="s" s="2">
        <v>71</v>
      </c>
      <c r="Q69" s="2"/>
      <c r="R69" t="s" s="2">
        <v>271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160</v>
      </c>
      <c r="AG69" t="s" s="2">
        <v>78</v>
      </c>
      <c r="AH69" t="s" s="2">
        <v>78</v>
      </c>
      <c r="AI69" t="s" s="2">
        <v>71</v>
      </c>
      <c r="AJ69" t="s" s="2">
        <v>71</v>
      </c>
    </row>
    <row r="70" hidden="true">
      <c r="A70" t="s" s="2">
        <v>275</v>
      </c>
      <c r="B70" t="s" s="2">
        <v>215</v>
      </c>
      <c r="C70" s="2"/>
      <c r="D70" t="s" s="2">
        <v>71</v>
      </c>
      <c r="E70" s="2"/>
      <c r="F70" t="s" s="2">
        <v>72</v>
      </c>
      <c r="G70" t="s" s="2">
        <v>78</v>
      </c>
      <c r="H70" t="s" s="2">
        <v>71</v>
      </c>
      <c r="I70" t="s" s="2">
        <v>71</v>
      </c>
      <c r="J70" t="s" s="2">
        <v>71</v>
      </c>
      <c r="K70" t="s" s="2">
        <v>265</v>
      </c>
      <c r="L70" t="s" s="2">
        <v>164</v>
      </c>
      <c r="M70" t="s" s="2">
        <v>165</v>
      </c>
      <c r="N70" s="2"/>
      <c r="O70" s="2"/>
      <c r="P70" t="s" s="2">
        <v>71</v>
      </c>
      <c r="Q70" s="2"/>
      <c r="R70" t="s" s="2">
        <v>71</v>
      </c>
      <c r="S70" t="s" s="2">
        <v>71</v>
      </c>
      <c r="T70" t="s" s="2">
        <v>71</v>
      </c>
      <c r="U70" t="s" s="2">
        <v>71</v>
      </c>
      <c r="V70" t="s" s="2">
        <v>71</v>
      </c>
      <c r="W70" t="s" s="2">
        <v>71</v>
      </c>
      <c r="X70" t="s" s="2">
        <v>71</v>
      </c>
      <c r="Y70" t="s" s="2">
        <v>71</v>
      </c>
      <c r="Z70" t="s" s="2">
        <v>71</v>
      </c>
      <c r="AA70" t="s" s="2">
        <v>71</v>
      </c>
      <c r="AB70" t="s" s="2">
        <v>166</v>
      </c>
      <c r="AC70" s="2"/>
      <c r="AD70" t="s" s="2">
        <v>71</v>
      </c>
      <c r="AE70" t="s" s="2">
        <v>167</v>
      </c>
      <c r="AF70" t="s" s="2">
        <v>168</v>
      </c>
      <c r="AG70" t="s" s="2">
        <v>72</v>
      </c>
      <c r="AH70" t="s" s="2">
        <v>78</v>
      </c>
      <c r="AI70" t="s" s="2">
        <v>90</v>
      </c>
      <c r="AJ70" t="s" s="2">
        <v>91</v>
      </c>
    </row>
    <row r="71" hidden="true">
      <c r="A71" t="s" s="2">
        <v>276</v>
      </c>
      <c r="B71" t="s" s="2">
        <v>215</v>
      </c>
      <c r="C71" t="s" s="2">
        <v>267</v>
      </c>
      <c r="D71" t="s" s="2">
        <v>71</v>
      </c>
      <c r="E71" s="2"/>
      <c r="F71" t="s" s="2">
        <v>72</v>
      </c>
      <c r="G71" t="s" s="2">
        <v>78</v>
      </c>
      <c r="H71" t="s" s="2">
        <v>71</v>
      </c>
      <c r="I71" t="s" s="2">
        <v>71</v>
      </c>
      <c r="J71" t="s" s="2">
        <v>71</v>
      </c>
      <c r="K71" t="s" s="2">
        <v>265</v>
      </c>
      <c r="L71" t="s" s="2">
        <v>277</v>
      </c>
      <c r="M71" t="s" s="2">
        <v>165</v>
      </c>
      <c r="N71" t="s" s="2">
        <v>278</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168</v>
      </c>
      <c r="AG71" t="s" s="2">
        <v>72</v>
      </c>
      <c r="AH71" t="s" s="2">
        <v>78</v>
      </c>
      <c r="AI71" t="s" s="2">
        <v>90</v>
      </c>
      <c r="AJ71" t="s" s="2">
        <v>91</v>
      </c>
    </row>
    <row r="72" hidden="true">
      <c r="A72" t="s" s="2">
        <v>279</v>
      </c>
      <c r="B72" t="s" s="2">
        <v>151</v>
      </c>
      <c r="C72" t="s" s="2">
        <v>280</v>
      </c>
      <c r="D72" t="s" s="2">
        <v>71</v>
      </c>
      <c r="E72" s="2"/>
      <c r="F72" t="s" s="2">
        <v>72</v>
      </c>
      <c r="G72" t="s" s="2">
        <v>78</v>
      </c>
      <c r="H72" t="s" s="2">
        <v>79</v>
      </c>
      <c r="I72" t="s" s="2">
        <v>71</v>
      </c>
      <c r="J72" t="s" s="2">
        <v>71</v>
      </c>
      <c r="K72" t="s" s="2">
        <v>123</v>
      </c>
      <c r="L72" t="s" s="2">
        <v>211</v>
      </c>
      <c r="M72" t="s" s="2">
        <v>206</v>
      </c>
      <c r="N72" s="2"/>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153</v>
      </c>
      <c r="AG72" t="s" s="2">
        <v>72</v>
      </c>
      <c r="AH72" t="s" s="2">
        <v>73</v>
      </c>
      <c r="AI72" t="s" s="2">
        <v>90</v>
      </c>
      <c r="AJ72" t="s" s="2">
        <v>131</v>
      </c>
    </row>
    <row r="73" hidden="true">
      <c r="A73" t="s" s="2">
        <v>281</v>
      </c>
      <c r="B73" t="s" s="2">
        <v>208</v>
      </c>
      <c r="C73" s="2"/>
      <c r="D73" t="s" s="2">
        <v>71</v>
      </c>
      <c r="E73" s="2"/>
      <c r="F73" t="s" s="2">
        <v>72</v>
      </c>
      <c r="G73" t="s" s="2">
        <v>78</v>
      </c>
      <c r="H73" t="s" s="2">
        <v>71</v>
      </c>
      <c r="I73" t="s" s="2">
        <v>71</v>
      </c>
      <c r="J73" t="s" s="2">
        <v>71</v>
      </c>
      <c r="K73" t="s" s="2">
        <v>146</v>
      </c>
      <c r="L73" t="s" s="2">
        <v>147</v>
      </c>
      <c r="M73" t="s" s="2">
        <v>148</v>
      </c>
      <c r="N73" s="2"/>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149</v>
      </c>
      <c r="AG73" t="s" s="2">
        <v>72</v>
      </c>
      <c r="AH73" t="s" s="2">
        <v>78</v>
      </c>
      <c r="AI73" t="s" s="2">
        <v>71</v>
      </c>
      <c r="AJ73" t="s" s="2">
        <v>71</v>
      </c>
    </row>
    <row r="74" hidden="true">
      <c r="A74" t="s" s="2">
        <v>282</v>
      </c>
      <c r="B74" t="s" s="2">
        <v>210</v>
      </c>
      <c r="C74" s="2"/>
      <c r="D74" t="s" s="2">
        <v>71</v>
      </c>
      <c r="E74" s="2"/>
      <c r="F74" t="s" s="2">
        <v>72</v>
      </c>
      <c r="G74" t="s" s="2">
        <v>72</v>
      </c>
      <c r="H74" t="s" s="2">
        <v>71</v>
      </c>
      <c r="I74" t="s" s="2">
        <v>71</v>
      </c>
      <c r="J74" t="s" s="2">
        <v>71</v>
      </c>
      <c r="K74" t="s" s="2">
        <v>123</v>
      </c>
      <c r="L74" t="s" s="2">
        <v>211</v>
      </c>
      <c r="M74" t="s" s="2">
        <v>206</v>
      </c>
      <c r="N74" s="2"/>
      <c r="O74" s="2"/>
      <c r="P74" t="s" s="2">
        <v>71</v>
      </c>
      <c r="Q74" s="2"/>
      <c r="R74" t="s" s="2">
        <v>71</v>
      </c>
      <c r="S74" t="s" s="2">
        <v>71</v>
      </c>
      <c r="T74" t="s" s="2">
        <v>71</v>
      </c>
      <c r="U74" t="s" s="2">
        <v>71</v>
      </c>
      <c r="V74" t="s" s="2">
        <v>71</v>
      </c>
      <c r="W74" t="s" s="2">
        <v>71</v>
      </c>
      <c r="X74" t="s" s="2">
        <v>71</v>
      </c>
      <c r="Y74" t="s" s="2">
        <v>71</v>
      </c>
      <c r="Z74" t="s" s="2">
        <v>71</v>
      </c>
      <c r="AA74" t="s" s="2">
        <v>71</v>
      </c>
      <c r="AB74" t="s" s="2">
        <v>127</v>
      </c>
      <c r="AC74" t="s" s="2">
        <v>128</v>
      </c>
      <c r="AD74" t="s" s="2">
        <v>71</v>
      </c>
      <c r="AE74" t="s" s="2">
        <v>129</v>
      </c>
      <c r="AF74" t="s" s="2">
        <v>153</v>
      </c>
      <c r="AG74" t="s" s="2">
        <v>72</v>
      </c>
      <c r="AH74" t="s" s="2">
        <v>73</v>
      </c>
      <c r="AI74" t="s" s="2">
        <v>90</v>
      </c>
      <c r="AJ74" t="s" s="2">
        <v>131</v>
      </c>
    </row>
    <row r="75" hidden="true">
      <c r="A75" t="s" s="2">
        <v>283</v>
      </c>
      <c r="B75" t="s" s="2">
        <v>213</v>
      </c>
      <c r="C75" s="2"/>
      <c r="D75" t="s" s="2">
        <v>71</v>
      </c>
      <c r="E75" s="2"/>
      <c r="F75" t="s" s="2">
        <v>78</v>
      </c>
      <c r="G75" t="s" s="2">
        <v>78</v>
      </c>
      <c r="H75" t="s" s="2">
        <v>71</v>
      </c>
      <c r="I75" t="s" s="2">
        <v>71</v>
      </c>
      <c r="J75" t="s" s="2">
        <v>71</v>
      </c>
      <c r="K75" t="s" s="2">
        <v>93</v>
      </c>
      <c r="L75" t="s" s="2">
        <v>156</v>
      </c>
      <c r="M75" t="s" s="2">
        <v>157</v>
      </c>
      <c r="N75" t="s" s="2">
        <v>158</v>
      </c>
      <c r="O75" s="2"/>
      <c r="P75" t="s" s="2">
        <v>71</v>
      </c>
      <c r="Q75" s="2"/>
      <c r="R75" t="s" s="2">
        <v>280</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160</v>
      </c>
      <c r="AG75" t="s" s="2">
        <v>78</v>
      </c>
      <c r="AH75" t="s" s="2">
        <v>78</v>
      </c>
      <c r="AI75" t="s" s="2">
        <v>71</v>
      </c>
      <c r="AJ75" t="s" s="2">
        <v>71</v>
      </c>
    </row>
    <row r="76" hidden="true">
      <c r="A76" t="s" s="2">
        <v>284</v>
      </c>
      <c r="B76" t="s" s="2">
        <v>215</v>
      </c>
      <c r="C76" s="2"/>
      <c r="D76" t="s" s="2">
        <v>71</v>
      </c>
      <c r="E76" s="2"/>
      <c r="F76" t="s" s="2">
        <v>72</v>
      </c>
      <c r="G76" t="s" s="2">
        <v>78</v>
      </c>
      <c r="H76" t="s" s="2">
        <v>71</v>
      </c>
      <c r="I76" t="s" s="2">
        <v>71</v>
      </c>
      <c r="J76" t="s" s="2">
        <v>71</v>
      </c>
      <c r="K76" t="s" s="2">
        <v>86</v>
      </c>
      <c r="L76" t="s" s="2">
        <v>164</v>
      </c>
      <c r="M76" t="s" s="2">
        <v>165</v>
      </c>
      <c r="N76" s="2"/>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168</v>
      </c>
      <c r="AG76" t="s" s="2">
        <v>72</v>
      </c>
      <c r="AH76" t="s" s="2">
        <v>78</v>
      </c>
      <c r="AI76" t="s" s="2">
        <v>90</v>
      </c>
      <c r="AJ76" t="s" s="2">
        <v>91</v>
      </c>
    </row>
    <row r="77" hidden="true">
      <c r="A77" t="s" s="2">
        <v>285</v>
      </c>
      <c r="B77" t="s" s="2">
        <v>155</v>
      </c>
      <c r="C77" s="2"/>
      <c r="D77" t="s" s="2">
        <v>71</v>
      </c>
      <c r="E77" s="2"/>
      <c r="F77" t="s" s="2">
        <v>78</v>
      </c>
      <c r="G77" t="s" s="2">
        <v>78</v>
      </c>
      <c r="H77" t="s" s="2">
        <v>71</v>
      </c>
      <c r="I77" t="s" s="2">
        <v>71</v>
      </c>
      <c r="J77" t="s" s="2">
        <v>71</v>
      </c>
      <c r="K77" t="s" s="2">
        <v>93</v>
      </c>
      <c r="L77" t="s" s="2">
        <v>156</v>
      </c>
      <c r="M77" t="s" s="2">
        <v>157</v>
      </c>
      <c r="N77" t="s" s="2">
        <v>158</v>
      </c>
      <c r="O77" s="2"/>
      <c r="P77" t="s" s="2">
        <v>71</v>
      </c>
      <c r="Q77" s="2"/>
      <c r="R77" t="s" s="2">
        <v>286</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160</v>
      </c>
      <c r="AG77" t="s" s="2">
        <v>78</v>
      </c>
      <c r="AH77" t="s" s="2">
        <v>78</v>
      </c>
      <c r="AI77" t="s" s="2">
        <v>71</v>
      </c>
      <c r="AJ77" t="s" s="2">
        <v>71</v>
      </c>
    </row>
    <row r="78" hidden="true">
      <c r="A78" t="s" s="2">
        <v>287</v>
      </c>
      <c r="B78" t="s" s="2">
        <v>162</v>
      </c>
      <c r="C78" s="2"/>
      <c r="D78" t="s" s="2">
        <v>71</v>
      </c>
      <c r="E78" s="2"/>
      <c r="F78" t="s" s="2">
        <v>72</v>
      </c>
      <c r="G78" t="s" s="2">
        <v>72</v>
      </c>
      <c r="H78" t="s" s="2">
        <v>71</v>
      </c>
      <c r="I78" t="s" s="2">
        <v>71</v>
      </c>
      <c r="J78" t="s" s="2">
        <v>71</v>
      </c>
      <c r="K78" t="s" s="2">
        <v>288</v>
      </c>
      <c r="L78" t="s" s="2">
        <v>164</v>
      </c>
      <c r="M78" t="s" s="2">
        <v>165</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168</v>
      </c>
      <c r="AG78" t="s" s="2">
        <v>72</v>
      </c>
      <c r="AH78" t="s" s="2">
        <v>78</v>
      </c>
      <c r="AI78" t="s" s="2">
        <v>90</v>
      </c>
      <c r="AJ78" t="s" s="2">
        <v>91</v>
      </c>
    </row>
    <row r="79" hidden="true">
      <c r="A79" t="s" s="2">
        <v>289</v>
      </c>
      <c r="B79" t="s" s="2">
        <v>289</v>
      </c>
      <c r="C79" s="2"/>
      <c r="D79" t="s" s="2">
        <v>122</v>
      </c>
      <c r="E79" s="2"/>
      <c r="F79" t="s" s="2">
        <v>72</v>
      </c>
      <c r="G79" t="s" s="2">
        <v>73</v>
      </c>
      <c r="H79" t="s" s="2">
        <v>71</v>
      </c>
      <c r="I79" t="s" s="2">
        <v>79</v>
      </c>
      <c r="J79" t="s" s="2">
        <v>71</v>
      </c>
      <c r="K79" t="s" s="2">
        <v>123</v>
      </c>
      <c r="L79" t="s" s="2">
        <v>290</v>
      </c>
      <c r="M79" t="s" s="2">
        <v>291</v>
      </c>
      <c r="N79" t="s" s="2">
        <v>126</v>
      </c>
      <c r="O79" t="s" s="2">
        <v>292</v>
      </c>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293</v>
      </c>
      <c r="AG79" t="s" s="2">
        <v>72</v>
      </c>
      <c r="AH79" t="s" s="2">
        <v>73</v>
      </c>
      <c r="AI79" t="s" s="2">
        <v>90</v>
      </c>
      <c r="AJ79" t="s" s="2">
        <v>131</v>
      </c>
    </row>
    <row r="80" hidden="true">
      <c r="A80" t="s" s="2">
        <v>294</v>
      </c>
      <c r="B80" t="s" s="2">
        <v>294</v>
      </c>
      <c r="C80" s="2"/>
      <c r="D80" t="s" s="2">
        <v>71</v>
      </c>
      <c r="E80" s="2"/>
      <c r="F80" t="s" s="2">
        <v>72</v>
      </c>
      <c r="G80" t="s" s="2">
        <v>73</v>
      </c>
      <c r="H80" t="s" s="2">
        <v>71</v>
      </c>
      <c r="I80" t="s" s="2">
        <v>71</v>
      </c>
      <c r="J80" t="s" s="2">
        <v>79</v>
      </c>
      <c r="K80" t="s" s="2">
        <v>295</v>
      </c>
      <c r="L80" t="s" s="2">
        <v>296</v>
      </c>
      <c r="M80" t="s" s="2">
        <v>297</v>
      </c>
      <c r="N80" t="s" s="2">
        <v>298</v>
      </c>
      <c r="O80" t="s" s="2">
        <v>299</v>
      </c>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294</v>
      </c>
      <c r="AG80" t="s" s="2">
        <v>72</v>
      </c>
      <c r="AH80" t="s" s="2">
        <v>73</v>
      </c>
      <c r="AI80" t="s" s="2">
        <v>300</v>
      </c>
      <c r="AJ80" t="s" s="2">
        <v>71</v>
      </c>
    </row>
    <row r="81" hidden="true">
      <c r="A81" t="s" s="2">
        <v>301</v>
      </c>
      <c r="B81" t="s" s="2">
        <v>301</v>
      </c>
      <c r="C81" s="2"/>
      <c r="D81" t="s" s="2">
        <v>71</v>
      </c>
      <c r="E81" s="2"/>
      <c r="F81" t="s" s="2">
        <v>72</v>
      </c>
      <c r="G81" t="s" s="2">
        <v>78</v>
      </c>
      <c r="H81" t="s" s="2">
        <v>71</v>
      </c>
      <c r="I81" t="s" s="2">
        <v>71</v>
      </c>
      <c r="J81" t="s" s="2">
        <v>71</v>
      </c>
      <c r="K81" t="s" s="2">
        <v>146</v>
      </c>
      <c r="L81" t="s" s="2">
        <v>147</v>
      </c>
      <c r="M81" t="s" s="2">
        <v>148</v>
      </c>
      <c r="N81" s="2"/>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149</v>
      </c>
      <c r="AG81" t="s" s="2">
        <v>72</v>
      </c>
      <c r="AH81" t="s" s="2">
        <v>78</v>
      </c>
      <c r="AI81" t="s" s="2">
        <v>71</v>
      </c>
      <c r="AJ81" t="s" s="2">
        <v>71</v>
      </c>
    </row>
    <row r="82" hidden="true">
      <c r="A82" t="s" s="2">
        <v>302</v>
      </c>
      <c r="B82" t="s" s="2">
        <v>302</v>
      </c>
      <c r="C82" s="2"/>
      <c r="D82" t="s" s="2">
        <v>122</v>
      </c>
      <c r="E82" s="2"/>
      <c r="F82" t="s" s="2">
        <v>72</v>
      </c>
      <c r="G82" t="s" s="2">
        <v>73</v>
      </c>
      <c r="H82" t="s" s="2">
        <v>71</v>
      </c>
      <c r="I82" t="s" s="2">
        <v>71</v>
      </c>
      <c r="J82" t="s" s="2">
        <v>71</v>
      </c>
      <c r="K82" t="s" s="2">
        <v>123</v>
      </c>
      <c r="L82" t="s" s="2">
        <v>124</v>
      </c>
      <c r="M82" t="s" s="2">
        <v>152</v>
      </c>
      <c r="N82" t="s" s="2">
        <v>126</v>
      </c>
      <c r="O82" s="2"/>
      <c r="P82" t="s" s="2">
        <v>71</v>
      </c>
      <c r="Q82" s="2"/>
      <c r="R82" t="s" s="2">
        <v>71</v>
      </c>
      <c r="S82" t="s" s="2">
        <v>71</v>
      </c>
      <c r="T82" t="s" s="2">
        <v>71</v>
      </c>
      <c r="U82" t="s" s="2">
        <v>71</v>
      </c>
      <c r="V82" t="s" s="2">
        <v>71</v>
      </c>
      <c r="W82" t="s" s="2">
        <v>71</v>
      </c>
      <c r="X82" t="s" s="2">
        <v>71</v>
      </c>
      <c r="Y82" t="s" s="2">
        <v>71</v>
      </c>
      <c r="Z82" t="s" s="2">
        <v>71</v>
      </c>
      <c r="AA82" t="s" s="2">
        <v>71</v>
      </c>
      <c r="AB82" t="s" s="2">
        <v>127</v>
      </c>
      <c r="AC82" t="s" s="2">
        <v>128</v>
      </c>
      <c r="AD82" t="s" s="2">
        <v>71</v>
      </c>
      <c r="AE82" t="s" s="2">
        <v>129</v>
      </c>
      <c r="AF82" t="s" s="2">
        <v>153</v>
      </c>
      <c r="AG82" t="s" s="2">
        <v>72</v>
      </c>
      <c r="AH82" t="s" s="2">
        <v>73</v>
      </c>
      <c r="AI82" t="s" s="2">
        <v>90</v>
      </c>
      <c r="AJ82" t="s" s="2">
        <v>131</v>
      </c>
    </row>
    <row r="83" hidden="true">
      <c r="A83" t="s" s="2">
        <v>303</v>
      </c>
      <c r="B83" t="s" s="2">
        <v>303</v>
      </c>
      <c r="C83" s="2"/>
      <c r="D83" t="s" s="2">
        <v>71</v>
      </c>
      <c r="E83" s="2"/>
      <c r="F83" t="s" s="2">
        <v>72</v>
      </c>
      <c r="G83" t="s" s="2">
        <v>78</v>
      </c>
      <c r="H83" t="s" s="2">
        <v>71</v>
      </c>
      <c r="I83" t="s" s="2">
        <v>79</v>
      </c>
      <c r="J83" t="s" s="2">
        <v>79</v>
      </c>
      <c r="K83" t="s" s="2">
        <v>99</v>
      </c>
      <c r="L83" t="s" s="2">
        <v>304</v>
      </c>
      <c r="M83" t="s" s="2">
        <v>305</v>
      </c>
      <c r="N83" t="s" s="2">
        <v>306</v>
      </c>
      <c r="O83" t="s" s="2">
        <v>307</v>
      </c>
      <c r="P83" t="s" s="2">
        <v>71</v>
      </c>
      <c r="Q83" s="2"/>
      <c r="R83" t="s" s="2">
        <v>308</v>
      </c>
      <c r="S83" t="s" s="2">
        <v>71</v>
      </c>
      <c r="T83" t="s" s="2">
        <v>71</v>
      </c>
      <c r="U83" t="s" s="2">
        <v>71</v>
      </c>
      <c r="V83" t="s" s="2">
        <v>71</v>
      </c>
      <c r="W83" t="s" s="2">
        <v>71</v>
      </c>
      <c r="X83" t="s" s="2">
        <v>226</v>
      </c>
      <c r="Y83" t="s" s="2">
        <v>309</v>
      </c>
      <c r="Z83" t="s" s="2">
        <v>310</v>
      </c>
      <c r="AA83" t="s" s="2">
        <v>71</v>
      </c>
      <c r="AB83" t="s" s="2">
        <v>71</v>
      </c>
      <c r="AC83" t="s" s="2">
        <v>71</v>
      </c>
      <c r="AD83" t="s" s="2">
        <v>71</v>
      </c>
      <c r="AE83" t="s" s="2">
        <v>71</v>
      </c>
      <c r="AF83" t="s" s="2">
        <v>311</v>
      </c>
      <c r="AG83" t="s" s="2">
        <v>72</v>
      </c>
      <c r="AH83" t="s" s="2">
        <v>78</v>
      </c>
      <c r="AI83" t="s" s="2">
        <v>90</v>
      </c>
      <c r="AJ83" t="s" s="2">
        <v>91</v>
      </c>
    </row>
    <row r="84" hidden="true">
      <c r="A84" t="s" s="2">
        <v>312</v>
      </c>
      <c r="B84" t="s" s="2">
        <v>312</v>
      </c>
      <c r="C84" s="2"/>
      <c r="D84" t="s" s="2">
        <v>71</v>
      </c>
      <c r="E84" s="2"/>
      <c r="F84" t="s" s="2">
        <v>78</v>
      </c>
      <c r="G84" t="s" s="2">
        <v>78</v>
      </c>
      <c r="H84" t="s" s="2">
        <v>71</v>
      </c>
      <c r="I84" t="s" s="2">
        <v>71</v>
      </c>
      <c r="J84" t="s" s="2">
        <v>79</v>
      </c>
      <c r="K84" t="s" s="2">
        <v>222</v>
      </c>
      <c r="L84" t="s" s="2">
        <v>313</v>
      </c>
      <c r="M84" t="s" s="2">
        <v>314</v>
      </c>
      <c r="N84" t="s" s="2">
        <v>315</v>
      </c>
      <c r="O84" t="s" s="2">
        <v>316</v>
      </c>
      <c r="P84" t="s" s="2">
        <v>71</v>
      </c>
      <c r="Q84" s="2"/>
      <c r="R84" t="s" s="2">
        <v>71</v>
      </c>
      <c r="S84" t="s" s="2">
        <v>71</v>
      </c>
      <c r="T84" t="s" s="2">
        <v>71</v>
      </c>
      <c r="U84" t="s" s="2">
        <v>71</v>
      </c>
      <c r="V84" t="s" s="2">
        <v>71</v>
      </c>
      <c r="W84" t="s" s="2">
        <v>71</v>
      </c>
      <c r="X84" t="s" s="2">
        <v>317</v>
      </c>
      <c r="Y84" t="s" s="2">
        <v>318</v>
      </c>
      <c r="Z84" t="s" s="2">
        <v>319</v>
      </c>
      <c r="AA84" t="s" s="2">
        <v>71</v>
      </c>
      <c r="AB84" t="s" s="2">
        <v>71</v>
      </c>
      <c r="AC84" t="s" s="2">
        <v>71</v>
      </c>
      <c r="AD84" t="s" s="2">
        <v>71</v>
      </c>
      <c r="AE84" t="s" s="2">
        <v>71</v>
      </c>
      <c r="AF84" t="s" s="2">
        <v>320</v>
      </c>
      <c r="AG84" t="s" s="2">
        <v>72</v>
      </c>
      <c r="AH84" t="s" s="2">
        <v>78</v>
      </c>
      <c r="AI84" t="s" s="2">
        <v>90</v>
      </c>
      <c r="AJ84" t="s" s="2">
        <v>91</v>
      </c>
    </row>
    <row r="85" hidden="true">
      <c r="A85" t="s" s="2">
        <v>321</v>
      </c>
      <c r="B85" t="s" s="2">
        <v>321</v>
      </c>
      <c r="C85" s="2"/>
      <c r="D85" t="s" s="2">
        <v>71</v>
      </c>
      <c r="E85" s="2"/>
      <c r="F85" t="s" s="2">
        <v>78</v>
      </c>
      <c r="G85" t="s" s="2">
        <v>78</v>
      </c>
      <c r="H85" t="s" s="2">
        <v>71</v>
      </c>
      <c r="I85" t="s" s="2">
        <v>71</v>
      </c>
      <c r="J85" t="s" s="2">
        <v>79</v>
      </c>
      <c r="K85" t="s" s="2">
        <v>93</v>
      </c>
      <c r="L85" t="s" s="2">
        <v>322</v>
      </c>
      <c r="M85" t="s" s="2">
        <v>323</v>
      </c>
      <c r="N85" t="s" s="2">
        <v>324</v>
      </c>
      <c r="O85" t="s" s="2">
        <v>325</v>
      </c>
      <c r="P85" t="s" s="2">
        <v>71</v>
      </c>
      <c r="Q85" s="2"/>
      <c r="R85" t="s" s="2">
        <v>71</v>
      </c>
      <c r="S85" t="s" s="2">
        <v>71</v>
      </c>
      <c r="T85" t="s" s="2">
        <v>326</v>
      </c>
      <c r="U85" t="s" s="2">
        <v>71</v>
      </c>
      <c r="V85" t="s" s="2">
        <v>71</v>
      </c>
      <c r="W85" t="s" s="2">
        <v>71</v>
      </c>
      <c r="X85" t="s" s="2">
        <v>71</v>
      </c>
      <c r="Y85" t="s" s="2">
        <v>71</v>
      </c>
      <c r="Z85" t="s" s="2">
        <v>71</v>
      </c>
      <c r="AA85" t="s" s="2">
        <v>71</v>
      </c>
      <c r="AB85" t="s" s="2">
        <v>71</v>
      </c>
      <c r="AC85" t="s" s="2">
        <v>71</v>
      </c>
      <c r="AD85" t="s" s="2">
        <v>71</v>
      </c>
      <c r="AE85" t="s" s="2">
        <v>71</v>
      </c>
      <c r="AF85" t="s" s="2">
        <v>327</v>
      </c>
      <c r="AG85" t="s" s="2">
        <v>72</v>
      </c>
      <c r="AH85" t="s" s="2">
        <v>78</v>
      </c>
      <c r="AI85" t="s" s="2">
        <v>90</v>
      </c>
      <c r="AJ85" t="s" s="2">
        <v>91</v>
      </c>
    </row>
    <row r="86" hidden="true">
      <c r="A86" t="s" s="2">
        <v>328</v>
      </c>
      <c r="B86" t="s" s="2">
        <v>328</v>
      </c>
      <c r="C86" s="2"/>
      <c r="D86" t="s" s="2">
        <v>71</v>
      </c>
      <c r="E86" s="2"/>
      <c r="F86" t="s" s="2">
        <v>78</v>
      </c>
      <c r="G86" t="s" s="2">
        <v>78</v>
      </c>
      <c r="H86" t="s" s="2">
        <v>71</v>
      </c>
      <c r="I86" t="s" s="2">
        <v>71</v>
      </c>
      <c r="J86" t="s" s="2">
        <v>79</v>
      </c>
      <c r="K86" t="s" s="2">
        <v>146</v>
      </c>
      <c r="L86" t="s" s="2">
        <v>329</v>
      </c>
      <c r="M86" t="s" s="2">
        <v>330</v>
      </c>
      <c r="N86" t="s" s="2">
        <v>331</v>
      </c>
      <c r="O86" s="2"/>
      <c r="P86" t="s" s="2">
        <v>71</v>
      </c>
      <c r="Q86" s="2"/>
      <c r="R86" t="s" s="2">
        <v>71</v>
      </c>
      <c r="S86" t="s" s="2">
        <v>71</v>
      </c>
      <c r="T86" t="s" s="2">
        <v>332</v>
      </c>
      <c r="U86" t="s" s="2">
        <v>71</v>
      </c>
      <c r="V86" t="s" s="2">
        <v>71</v>
      </c>
      <c r="W86" t="s" s="2">
        <v>71</v>
      </c>
      <c r="X86" t="s" s="2">
        <v>71</v>
      </c>
      <c r="Y86" t="s" s="2">
        <v>71</v>
      </c>
      <c r="Z86" t="s" s="2">
        <v>71</v>
      </c>
      <c r="AA86" t="s" s="2">
        <v>71</v>
      </c>
      <c r="AB86" t="s" s="2">
        <v>71</v>
      </c>
      <c r="AC86" t="s" s="2">
        <v>71</v>
      </c>
      <c r="AD86" t="s" s="2">
        <v>71</v>
      </c>
      <c r="AE86" t="s" s="2">
        <v>71</v>
      </c>
      <c r="AF86" t="s" s="2">
        <v>333</v>
      </c>
      <c r="AG86" t="s" s="2">
        <v>72</v>
      </c>
      <c r="AH86" t="s" s="2">
        <v>78</v>
      </c>
      <c r="AI86" t="s" s="2">
        <v>90</v>
      </c>
      <c r="AJ86" t="s" s="2">
        <v>91</v>
      </c>
    </row>
    <row r="87" hidden="true">
      <c r="A87" t="s" s="2">
        <v>334</v>
      </c>
      <c r="B87" t="s" s="2">
        <v>334</v>
      </c>
      <c r="C87" s="2"/>
      <c r="D87" t="s" s="2">
        <v>71</v>
      </c>
      <c r="E87" s="2"/>
      <c r="F87" t="s" s="2">
        <v>72</v>
      </c>
      <c r="G87" t="s" s="2">
        <v>78</v>
      </c>
      <c r="H87" t="s" s="2">
        <v>79</v>
      </c>
      <c r="I87" t="s" s="2">
        <v>71</v>
      </c>
      <c r="J87" t="s" s="2">
        <v>79</v>
      </c>
      <c r="K87" t="s" s="2">
        <v>163</v>
      </c>
      <c r="L87" t="s" s="2">
        <v>335</v>
      </c>
      <c r="M87" t="s" s="2">
        <v>336</v>
      </c>
      <c r="N87" t="s" s="2">
        <v>337</v>
      </c>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338</v>
      </c>
      <c r="AG87" t="s" s="2">
        <v>72</v>
      </c>
      <c r="AH87" t="s" s="2">
        <v>78</v>
      </c>
      <c r="AI87" t="s" s="2">
        <v>90</v>
      </c>
      <c r="AJ87" t="s" s="2">
        <v>339</v>
      </c>
    </row>
    <row r="88" hidden="true">
      <c r="A88" t="s" s="2">
        <v>340</v>
      </c>
      <c r="B88" t="s" s="2">
        <v>340</v>
      </c>
      <c r="C88" s="2"/>
      <c r="D88" t="s" s="2">
        <v>71</v>
      </c>
      <c r="E88" s="2"/>
      <c r="F88" t="s" s="2">
        <v>72</v>
      </c>
      <c r="G88" t="s" s="2">
        <v>78</v>
      </c>
      <c r="H88" t="s" s="2">
        <v>79</v>
      </c>
      <c r="I88" t="s" s="2">
        <v>71</v>
      </c>
      <c r="J88" t="s" s="2">
        <v>79</v>
      </c>
      <c r="K88" t="s" s="2">
        <v>341</v>
      </c>
      <c r="L88" t="s" s="2">
        <v>342</v>
      </c>
      <c r="M88" t="s" s="2">
        <v>343</v>
      </c>
      <c r="N88" t="s" s="2">
        <v>344</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345</v>
      </c>
      <c r="AG88" t="s" s="2">
        <v>72</v>
      </c>
      <c r="AH88" t="s" s="2">
        <v>78</v>
      </c>
      <c r="AI88" t="s" s="2">
        <v>90</v>
      </c>
      <c r="AJ88" t="s" s="2">
        <v>346</v>
      </c>
    </row>
    <row r="89" hidden="true">
      <c r="A89" t="s" s="2">
        <v>347</v>
      </c>
      <c r="B89" t="s" s="2">
        <v>347</v>
      </c>
      <c r="C89" s="2"/>
      <c r="D89" t="s" s="2">
        <v>71</v>
      </c>
      <c r="E89" s="2"/>
      <c r="F89" t="s" s="2">
        <v>72</v>
      </c>
      <c r="G89" t="s" s="2">
        <v>78</v>
      </c>
      <c r="H89" t="s" s="2">
        <v>71</v>
      </c>
      <c r="I89" t="s" s="2">
        <v>79</v>
      </c>
      <c r="J89" t="s" s="2">
        <v>79</v>
      </c>
      <c r="K89" t="s" s="2">
        <v>265</v>
      </c>
      <c r="L89" t="s" s="2">
        <v>348</v>
      </c>
      <c r="M89" t="s" s="2">
        <v>349</v>
      </c>
      <c r="N89" t="s" s="2">
        <v>350</v>
      </c>
      <c r="O89" t="s" s="2">
        <v>351</v>
      </c>
      <c r="P89" t="s" s="2">
        <v>71</v>
      </c>
      <c r="Q89" t="s" s="2">
        <v>352</v>
      </c>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347</v>
      </c>
      <c r="AG89" t="s" s="2">
        <v>72</v>
      </c>
      <c r="AH89" t="s" s="2">
        <v>78</v>
      </c>
      <c r="AI89" t="s" s="2">
        <v>90</v>
      </c>
      <c r="AJ89" t="s" s="2">
        <v>91</v>
      </c>
    </row>
    <row r="90" hidden="true">
      <c r="A90" t="s" s="2">
        <v>353</v>
      </c>
      <c r="B90" t="s" s="2">
        <v>353</v>
      </c>
      <c r="C90" s="2"/>
      <c r="D90" t="s" s="2">
        <v>71</v>
      </c>
      <c r="E90" s="2"/>
      <c r="F90" t="s" s="2">
        <v>72</v>
      </c>
      <c r="G90" t="s" s="2">
        <v>73</v>
      </c>
      <c r="H90" t="s" s="2">
        <v>71</v>
      </c>
      <c r="I90" t="s" s="2">
        <v>71</v>
      </c>
      <c r="J90" t="s" s="2">
        <v>79</v>
      </c>
      <c r="K90" t="s" s="2">
        <v>222</v>
      </c>
      <c r="L90" t="s" s="2">
        <v>354</v>
      </c>
      <c r="M90" t="s" s="2">
        <v>355</v>
      </c>
      <c r="N90" t="s" s="2">
        <v>356</v>
      </c>
      <c r="O90" t="s" s="2">
        <v>357</v>
      </c>
      <c r="P90" t="s" s="2">
        <v>71</v>
      </c>
      <c r="Q90" s="2"/>
      <c r="R90" t="s" s="2">
        <v>71</v>
      </c>
      <c r="S90" t="s" s="2">
        <v>71</v>
      </c>
      <c r="T90" t="s" s="2">
        <v>71</v>
      </c>
      <c r="U90" t="s" s="2">
        <v>71</v>
      </c>
      <c r="V90" t="s" s="2">
        <v>71</v>
      </c>
      <c r="W90" t="s" s="2">
        <v>71</v>
      </c>
      <c r="X90" t="s" s="2">
        <v>358</v>
      </c>
      <c r="Y90" t="s" s="2">
        <v>359</v>
      </c>
      <c r="Z90" t="s" s="2">
        <v>360</v>
      </c>
      <c r="AA90" t="s" s="2">
        <v>71</v>
      </c>
      <c r="AB90" t="s" s="2">
        <v>361</v>
      </c>
      <c r="AC90" s="2"/>
      <c r="AD90" t="s" s="2">
        <v>71</v>
      </c>
      <c r="AE90" t="s" s="2">
        <v>129</v>
      </c>
      <c r="AF90" t="s" s="2">
        <v>353</v>
      </c>
      <c r="AG90" t="s" s="2">
        <v>72</v>
      </c>
      <c r="AH90" t="s" s="2">
        <v>73</v>
      </c>
      <c r="AI90" t="s" s="2">
        <v>90</v>
      </c>
      <c r="AJ90" t="s" s="2">
        <v>91</v>
      </c>
    </row>
    <row r="91" hidden="true">
      <c r="A91" t="s" s="2">
        <v>362</v>
      </c>
      <c r="B91" t="s" s="2">
        <v>353</v>
      </c>
      <c r="C91" t="s" s="2">
        <v>363</v>
      </c>
      <c r="D91" t="s" s="2">
        <v>71</v>
      </c>
      <c r="E91" s="2"/>
      <c r="F91" t="s" s="2">
        <v>72</v>
      </c>
      <c r="G91" t="s" s="2">
        <v>78</v>
      </c>
      <c r="H91" t="s" s="2">
        <v>71</v>
      </c>
      <c r="I91" t="s" s="2">
        <v>71</v>
      </c>
      <c r="J91" t="s" s="2">
        <v>79</v>
      </c>
      <c r="K91" t="s" s="2">
        <v>222</v>
      </c>
      <c r="L91" t="s" s="2">
        <v>364</v>
      </c>
      <c r="M91" t="s" s="2">
        <v>355</v>
      </c>
      <c r="N91" t="s" s="2">
        <v>365</v>
      </c>
      <c r="O91" t="s" s="2">
        <v>357</v>
      </c>
      <c r="P91" t="s" s="2">
        <v>71</v>
      </c>
      <c r="Q91" s="2"/>
      <c r="R91" t="s" s="2">
        <v>71</v>
      </c>
      <c r="S91" t="s" s="2">
        <v>71</v>
      </c>
      <c r="T91" t="s" s="2">
        <v>71</v>
      </c>
      <c r="U91" t="s" s="2">
        <v>71</v>
      </c>
      <c r="V91" t="s" s="2">
        <v>71</v>
      </c>
      <c r="W91" t="s" s="2">
        <v>71</v>
      </c>
      <c r="X91" t="s" s="2">
        <v>226</v>
      </c>
      <c r="Y91" t="s" s="2">
        <v>359</v>
      </c>
      <c r="Z91" t="s" s="2">
        <v>366</v>
      </c>
      <c r="AA91" t="s" s="2">
        <v>71</v>
      </c>
      <c r="AB91" t="s" s="2">
        <v>71</v>
      </c>
      <c r="AC91" t="s" s="2">
        <v>71</v>
      </c>
      <c r="AD91" t="s" s="2">
        <v>71</v>
      </c>
      <c r="AE91" t="s" s="2">
        <v>71</v>
      </c>
      <c r="AF91" t="s" s="2">
        <v>353</v>
      </c>
      <c r="AG91" t="s" s="2">
        <v>72</v>
      </c>
      <c r="AH91" t="s" s="2">
        <v>73</v>
      </c>
      <c r="AI91" t="s" s="2">
        <v>90</v>
      </c>
      <c r="AJ91" t="s" s="2">
        <v>91</v>
      </c>
    </row>
    <row r="92" hidden="true">
      <c r="A92" t="s" s="2">
        <v>367</v>
      </c>
      <c r="B92" t="s" s="2">
        <v>368</v>
      </c>
      <c r="C92" s="2"/>
      <c r="D92" t="s" s="2">
        <v>71</v>
      </c>
      <c r="E92" s="2"/>
      <c r="F92" t="s" s="2">
        <v>72</v>
      </c>
      <c r="G92" t="s" s="2">
        <v>78</v>
      </c>
      <c r="H92" t="s" s="2">
        <v>71</v>
      </c>
      <c r="I92" t="s" s="2">
        <v>71</v>
      </c>
      <c r="J92" t="s" s="2">
        <v>71</v>
      </c>
      <c r="K92" t="s" s="2">
        <v>146</v>
      </c>
      <c r="L92" t="s" s="2">
        <v>147</v>
      </c>
      <c r="M92" t="s" s="2">
        <v>148</v>
      </c>
      <c r="N92" s="2"/>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149</v>
      </c>
      <c r="AG92" t="s" s="2">
        <v>72</v>
      </c>
      <c r="AH92" t="s" s="2">
        <v>78</v>
      </c>
      <c r="AI92" t="s" s="2">
        <v>71</v>
      </c>
      <c r="AJ92" t="s" s="2">
        <v>71</v>
      </c>
    </row>
    <row r="93" hidden="true">
      <c r="A93" t="s" s="2">
        <v>369</v>
      </c>
      <c r="B93" t="s" s="2">
        <v>370</v>
      </c>
      <c r="C93" s="2"/>
      <c r="D93" t="s" s="2">
        <v>122</v>
      </c>
      <c r="E93" s="2"/>
      <c r="F93" t="s" s="2">
        <v>72</v>
      </c>
      <c r="G93" t="s" s="2">
        <v>73</v>
      </c>
      <c r="H93" t="s" s="2">
        <v>71</v>
      </c>
      <c r="I93" t="s" s="2">
        <v>71</v>
      </c>
      <c r="J93" t="s" s="2">
        <v>71</v>
      </c>
      <c r="K93" t="s" s="2">
        <v>123</v>
      </c>
      <c r="L93" t="s" s="2">
        <v>124</v>
      </c>
      <c r="M93" t="s" s="2">
        <v>152</v>
      </c>
      <c r="N93" t="s" s="2">
        <v>126</v>
      </c>
      <c r="O93" s="2"/>
      <c r="P93" t="s" s="2">
        <v>71</v>
      </c>
      <c r="Q93" s="2"/>
      <c r="R93" t="s" s="2">
        <v>71</v>
      </c>
      <c r="S93" t="s" s="2">
        <v>71</v>
      </c>
      <c r="T93" t="s" s="2">
        <v>71</v>
      </c>
      <c r="U93" t="s" s="2">
        <v>71</v>
      </c>
      <c r="V93" t="s" s="2">
        <v>71</v>
      </c>
      <c r="W93" t="s" s="2">
        <v>71</v>
      </c>
      <c r="X93" t="s" s="2">
        <v>71</v>
      </c>
      <c r="Y93" t="s" s="2">
        <v>71</v>
      </c>
      <c r="Z93" t="s" s="2">
        <v>71</v>
      </c>
      <c r="AA93" t="s" s="2">
        <v>71</v>
      </c>
      <c r="AB93" t="s" s="2">
        <v>127</v>
      </c>
      <c r="AC93" t="s" s="2">
        <v>128</v>
      </c>
      <c r="AD93" t="s" s="2">
        <v>71</v>
      </c>
      <c r="AE93" t="s" s="2">
        <v>129</v>
      </c>
      <c r="AF93" t="s" s="2">
        <v>153</v>
      </c>
      <c r="AG93" t="s" s="2">
        <v>72</v>
      </c>
      <c r="AH93" t="s" s="2">
        <v>73</v>
      </c>
      <c r="AI93" t="s" s="2">
        <v>90</v>
      </c>
      <c r="AJ93" t="s" s="2">
        <v>131</v>
      </c>
    </row>
    <row r="94" hidden="true">
      <c r="A94" t="s" s="2">
        <v>371</v>
      </c>
      <c r="B94" t="s" s="2">
        <v>372</v>
      </c>
      <c r="C94" s="2"/>
      <c r="D94" t="s" s="2">
        <v>71</v>
      </c>
      <c r="E94" s="2"/>
      <c r="F94" t="s" s="2">
        <v>78</v>
      </c>
      <c r="G94" t="s" s="2">
        <v>78</v>
      </c>
      <c r="H94" t="s" s="2">
        <v>71</v>
      </c>
      <c r="I94" t="s" s="2">
        <v>71</v>
      </c>
      <c r="J94" t="s" s="2">
        <v>79</v>
      </c>
      <c r="K94" t="s" s="2">
        <v>373</v>
      </c>
      <c r="L94" t="s" s="2">
        <v>374</v>
      </c>
      <c r="M94" t="s" s="2">
        <v>375</v>
      </c>
      <c r="N94" t="s" s="2">
        <v>376</v>
      </c>
      <c r="O94" t="s" s="2">
        <v>377</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378</v>
      </c>
      <c r="AG94" t="s" s="2">
        <v>72</v>
      </c>
      <c r="AH94" t="s" s="2">
        <v>73</v>
      </c>
      <c r="AI94" t="s" s="2">
        <v>90</v>
      </c>
      <c r="AJ94" t="s" s="2">
        <v>91</v>
      </c>
    </row>
    <row r="95" hidden="true">
      <c r="A95" t="s" s="2">
        <v>379</v>
      </c>
      <c r="B95" t="s" s="2">
        <v>380</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381</v>
      </c>
      <c r="B96" t="s" s="2">
        <v>382</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383</v>
      </c>
      <c r="B97" t="s" s="2">
        <v>384</v>
      </c>
      <c r="C97" s="2"/>
      <c r="D97" t="s" s="2">
        <v>71</v>
      </c>
      <c r="E97" s="2"/>
      <c r="F97" t="s" s="2">
        <v>78</v>
      </c>
      <c r="G97" t="s" s="2">
        <v>78</v>
      </c>
      <c r="H97" t="s" s="2">
        <v>71</v>
      </c>
      <c r="I97" t="s" s="2">
        <v>71</v>
      </c>
      <c r="J97" t="s" s="2">
        <v>79</v>
      </c>
      <c r="K97" t="s" s="2">
        <v>93</v>
      </c>
      <c r="L97" t="s" s="2">
        <v>385</v>
      </c>
      <c r="M97" t="s" s="2">
        <v>386</v>
      </c>
      <c r="N97" t="s" s="2">
        <v>387</v>
      </c>
      <c r="O97" t="s" s="2">
        <v>388</v>
      </c>
      <c r="P97" t="s" s="2">
        <v>71</v>
      </c>
      <c r="Q97" s="2"/>
      <c r="R97" t="s" s="2">
        <v>389</v>
      </c>
      <c r="S97" t="s" s="2">
        <v>71</v>
      </c>
      <c r="T97" t="s" s="2">
        <v>389</v>
      </c>
      <c r="U97" t="s" s="2">
        <v>71</v>
      </c>
      <c r="V97" t="s" s="2">
        <v>71</v>
      </c>
      <c r="W97" t="s" s="2">
        <v>71</v>
      </c>
      <c r="X97" t="s" s="2">
        <v>71</v>
      </c>
      <c r="Y97" t="s" s="2">
        <v>71</v>
      </c>
      <c r="Z97" t="s" s="2">
        <v>71</v>
      </c>
      <c r="AA97" t="s" s="2">
        <v>71</v>
      </c>
      <c r="AB97" t="s" s="2">
        <v>71</v>
      </c>
      <c r="AC97" t="s" s="2">
        <v>71</v>
      </c>
      <c r="AD97" t="s" s="2">
        <v>71</v>
      </c>
      <c r="AE97" t="s" s="2">
        <v>71</v>
      </c>
      <c r="AF97" t="s" s="2">
        <v>390</v>
      </c>
      <c r="AG97" t="s" s="2">
        <v>72</v>
      </c>
      <c r="AH97" t="s" s="2">
        <v>78</v>
      </c>
      <c r="AI97" t="s" s="2">
        <v>90</v>
      </c>
      <c r="AJ97" t="s" s="2">
        <v>91</v>
      </c>
    </row>
    <row r="98" hidden="true">
      <c r="A98" t="s" s="2">
        <v>391</v>
      </c>
      <c r="B98" t="s" s="2">
        <v>392</v>
      </c>
      <c r="C98" s="2"/>
      <c r="D98" t="s" s="2">
        <v>71</v>
      </c>
      <c r="E98" s="2"/>
      <c r="F98" t="s" s="2">
        <v>72</v>
      </c>
      <c r="G98" t="s" s="2">
        <v>78</v>
      </c>
      <c r="H98" t="s" s="2">
        <v>71</v>
      </c>
      <c r="I98" t="s" s="2">
        <v>71</v>
      </c>
      <c r="J98" t="s" s="2">
        <v>79</v>
      </c>
      <c r="K98" t="s" s="2">
        <v>146</v>
      </c>
      <c r="L98" t="s" s="2">
        <v>393</v>
      </c>
      <c r="M98" t="s" s="2">
        <v>394</v>
      </c>
      <c r="N98" t="s" s="2">
        <v>395</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396</v>
      </c>
      <c r="AG98" t="s" s="2">
        <v>72</v>
      </c>
      <c r="AH98" t="s" s="2">
        <v>78</v>
      </c>
      <c r="AI98" t="s" s="2">
        <v>90</v>
      </c>
      <c r="AJ98" t="s" s="2">
        <v>91</v>
      </c>
    </row>
    <row r="99" hidden="true">
      <c r="A99" t="s" s="2">
        <v>397</v>
      </c>
      <c r="B99" t="s" s="2">
        <v>398</v>
      </c>
      <c r="C99" s="2"/>
      <c r="D99" t="s" s="2">
        <v>71</v>
      </c>
      <c r="E99" s="2"/>
      <c r="F99" t="s" s="2">
        <v>72</v>
      </c>
      <c r="G99" t="s" s="2">
        <v>78</v>
      </c>
      <c r="H99" t="s" s="2">
        <v>71</v>
      </c>
      <c r="I99" t="s" s="2">
        <v>71</v>
      </c>
      <c r="J99" t="s" s="2">
        <v>79</v>
      </c>
      <c r="K99" t="s" s="2">
        <v>99</v>
      </c>
      <c r="L99" t="s" s="2">
        <v>399</v>
      </c>
      <c r="M99" t="s" s="2">
        <v>400</v>
      </c>
      <c r="N99" t="s" s="2">
        <v>401</v>
      </c>
      <c r="O99" t="s" s="2">
        <v>402</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403</v>
      </c>
      <c r="AG99" t="s" s="2">
        <v>72</v>
      </c>
      <c r="AH99" t="s" s="2">
        <v>78</v>
      </c>
      <c r="AI99" t="s" s="2">
        <v>90</v>
      </c>
      <c r="AJ99" t="s" s="2">
        <v>91</v>
      </c>
    </row>
    <row r="100" hidden="true">
      <c r="A100" t="s" s="2">
        <v>404</v>
      </c>
      <c r="B100" t="s" s="2">
        <v>405</v>
      </c>
      <c r="C100" s="2"/>
      <c r="D100" t="s" s="2">
        <v>71</v>
      </c>
      <c r="E100" s="2"/>
      <c r="F100" t="s" s="2">
        <v>72</v>
      </c>
      <c r="G100" t="s" s="2">
        <v>78</v>
      </c>
      <c r="H100" t="s" s="2">
        <v>71</v>
      </c>
      <c r="I100" t="s" s="2">
        <v>71</v>
      </c>
      <c r="J100" t="s" s="2">
        <v>79</v>
      </c>
      <c r="K100" t="s" s="2">
        <v>146</v>
      </c>
      <c r="L100" t="s" s="2">
        <v>406</v>
      </c>
      <c r="M100" t="s" s="2">
        <v>407</v>
      </c>
      <c r="N100" t="s" s="2">
        <v>401</v>
      </c>
      <c r="O100" t="s" s="2">
        <v>408</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409</v>
      </c>
      <c r="AG100" t="s" s="2">
        <v>72</v>
      </c>
      <c r="AH100" t="s" s="2">
        <v>78</v>
      </c>
      <c r="AI100" t="s" s="2">
        <v>90</v>
      </c>
      <c r="AJ100" t="s" s="2">
        <v>91</v>
      </c>
    </row>
    <row r="101" hidden="true">
      <c r="A101" t="s" s="2">
        <v>410</v>
      </c>
      <c r="B101" t="s" s="2">
        <v>411</v>
      </c>
      <c r="C101" s="2"/>
      <c r="D101" t="s" s="2">
        <v>71</v>
      </c>
      <c r="E101" s="2"/>
      <c r="F101" t="s" s="2">
        <v>72</v>
      </c>
      <c r="G101" t="s" s="2">
        <v>78</v>
      </c>
      <c r="H101" t="s" s="2">
        <v>71</v>
      </c>
      <c r="I101" t="s" s="2">
        <v>71</v>
      </c>
      <c r="J101" t="s" s="2">
        <v>79</v>
      </c>
      <c r="K101" t="s" s="2">
        <v>265</v>
      </c>
      <c r="L101" t="s" s="2">
        <v>412</v>
      </c>
      <c r="M101" t="s" s="2">
        <v>413</v>
      </c>
      <c r="N101" t="s" s="2">
        <v>414</v>
      </c>
      <c r="O101" t="s" s="2">
        <v>415</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416</v>
      </c>
      <c r="AG101" t="s" s="2">
        <v>72</v>
      </c>
      <c r="AH101" t="s" s="2">
        <v>78</v>
      </c>
      <c r="AI101" t="s" s="2">
        <v>90</v>
      </c>
      <c r="AJ101" t="s" s="2">
        <v>91</v>
      </c>
    </row>
    <row r="102" hidden="true">
      <c r="A102" t="s" s="2">
        <v>417</v>
      </c>
      <c r="B102" t="s" s="2">
        <v>418</v>
      </c>
      <c r="C102" s="2"/>
      <c r="D102" t="s" s="2">
        <v>71</v>
      </c>
      <c r="E102" s="2"/>
      <c r="F102" t="s" s="2">
        <v>72</v>
      </c>
      <c r="G102" t="s" s="2">
        <v>78</v>
      </c>
      <c r="H102" t="s" s="2">
        <v>71</v>
      </c>
      <c r="I102" t="s" s="2">
        <v>71</v>
      </c>
      <c r="J102" t="s" s="2">
        <v>79</v>
      </c>
      <c r="K102" t="s" s="2">
        <v>146</v>
      </c>
      <c r="L102" t="s" s="2">
        <v>419</v>
      </c>
      <c r="M102" t="s" s="2">
        <v>420</v>
      </c>
      <c r="N102" t="s" s="2">
        <v>421</v>
      </c>
      <c r="O102" t="s" s="2">
        <v>422</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423</v>
      </c>
      <c r="AG102" t="s" s="2">
        <v>72</v>
      </c>
      <c r="AH102" t="s" s="2">
        <v>78</v>
      </c>
      <c r="AI102" t="s" s="2">
        <v>90</v>
      </c>
      <c r="AJ102" t="s" s="2">
        <v>91</v>
      </c>
    </row>
    <row r="103" hidden="true">
      <c r="A103" t="s" s="2">
        <v>424</v>
      </c>
      <c r="B103" t="s" s="2">
        <v>353</v>
      </c>
      <c r="C103" t="s" s="2">
        <v>425</v>
      </c>
      <c r="D103" t="s" s="2">
        <v>71</v>
      </c>
      <c r="E103" s="2"/>
      <c r="F103" t="s" s="2">
        <v>72</v>
      </c>
      <c r="G103" t="s" s="2">
        <v>78</v>
      </c>
      <c r="H103" t="s" s="2">
        <v>71</v>
      </c>
      <c r="I103" t="s" s="2">
        <v>71</v>
      </c>
      <c r="J103" t="s" s="2">
        <v>79</v>
      </c>
      <c r="K103" t="s" s="2">
        <v>222</v>
      </c>
      <c r="L103" t="s" s="2">
        <v>354</v>
      </c>
      <c r="M103" t="s" s="2">
        <v>355</v>
      </c>
      <c r="N103" t="s" s="2">
        <v>356</v>
      </c>
      <c r="O103" t="s" s="2">
        <v>357</v>
      </c>
      <c r="P103" t="s" s="2">
        <v>71</v>
      </c>
      <c r="Q103" s="2"/>
      <c r="R103" t="s" s="2">
        <v>71</v>
      </c>
      <c r="S103" t="s" s="2">
        <v>71</v>
      </c>
      <c r="T103" t="s" s="2">
        <v>71</v>
      </c>
      <c r="U103" t="s" s="2">
        <v>71</v>
      </c>
      <c r="V103" t="s" s="2">
        <v>71</v>
      </c>
      <c r="W103" t="s" s="2">
        <v>71</v>
      </c>
      <c r="X103" t="s" s="2">
        <v>226</v>
      </c>
      <c r="Y103" t="s" s="2">
        <v>426</v>
      </c>
      <c r="Z103" t="s" s="2">
        <v>427</v>
      </c>
      <c r="AA103" t="s" s="2">
        <v>71</v>
      </c>
      <c r="AB103" t="s" s="2">
        <v>71</v>
      </c>
      <c r="AC103" t="s" s="2">
        <v>71</v>
      </c>
      <c r="AD103" t="s" s="2">
        <v>71</v>
      </c>
      <c r="AE103" t="s" s="2">
        <v>71</v>
      </c>
      <c r="AF103" t="s" s="2">
        <v>353</v>
      </c>
      <c r="AG103" t="s" s="2">
        <v>72</v>
      </c>
      <c r="AH103" t="s" s="2">
        <v>73</v>
      </c>
      <c r="AI103" t="s" s="2">
        <v>90</v>
      </c>
      <c r="AJ103" t="s" s="2">
        <v>91</v>
      </c>
    </row>
    <row r="104" hidden="true">
      <c r="A104" t="s" s="2">
        <v>428</v>
      </c>
      <c r="B104" t="s" s="2">
        <v>368</v>
      </c>
      <c r="C104" s="2"/>
      <c r="D104" t="s" s="2">
        <v>71</v>
      </c>
      <c r="E104" s="2"/>
      <c r="F104" t="s" s="2">
        <v>72</v>
      </c>
      <c r="G104" t="s" s="2">
        <v>78</v>
      </c>
      <c r="H104" t="s" s="2">
        <v>71</v>
      </c>
      <c r="I104" t="s" s="2">
        <v>71</v>
      </c>
      <c r="J104" t="s" s="2">
        <v>71</v>
      </c>
      <c r="K104" t="s" s="2">
        <v>146</v>
      </c>
      <c r="L104" t="s" s="2">
        <v>147</v>
      </c>
      <c r="M104" t="s" s="2">
        <v>148</v>
      </c>
      <c r="N104" s="2"/>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149</v>
      </c>
      <c r="AG104" t="s" s="2">
        <v>72</v>
      </c>
      <c r="AH104" t="s" s="2">
        <v>78</v>
      </c>
      <c r="AI104" t="s" s="2">
        <v>71</v>
      </c>
      <c r="AJ104" t="s" s="2">
        <v>71</v>
      </c>
    </row>
    <row r="105" hidden="true">
      <c r="A105" t="s" s="2">
        <v>429</v>
      </c>
      <c r="B105" t="s" s="2">
        <v>370</v>
      </c>
      <c r="C105" s="2"/>
      <c r="D105" t="s" s="2">
        <v>122</v>
      </c>
      <c r="E105" s="2"/>
      <c r="F105" t="s" s="2">
        <v>72</v>
      </c>
      <c r="G105" t="s" s="2">
        <v>73</v>
      </c>
      <c r="H105" t="s" s="2">
        <v>71</v>
      </c>
      <c r="I105" t="s" s="2">
        <v>71</v>
      </c>
      <c r="J105" t="s" s="2">
        <v>71</v>
      </c>
      <c r="K105" t="s" s="2">
        <v>123</v>
      </c>
      <c r="L105" t="s" s="2">
        <v>124</v>
      </c>
      <c r="M105" t="s" s="2">
        <v>152</v>
      </c>
      <c r="N105" t="s" s="2">
        <v>126</v>
      </c>
      <c r="O105" s="2"/>
      <c r="P105" t="s" s="2">
        <v>71</v>
      </c>
      <c r="Q105" s="2"/>
      <c r="R105" t="s" s="2">
        <v>71</v>
      </c>
      <c r="S105" t="s" s="2">
        <v>71</v>
      </c>
      <c r="T105" t="s" s="2">
        <v>71</v>
      </c>
      <c r="U105" t="s" s="2">
        <v>71</v>
      </c>
      <c r="V105" t="s" s="2">
        <v>71</v>
      </c>
      <c r="W105" t="s" s="2">
        <v>71</v>
      </c>
      <c r="X105" t="s" s="2">
        <v>71</v>
      </c>
      <c r="Y105" t="s" s="2">
        <v>71</v>
      </c>
      <c r="Z105" t="s" s="2">
        <v>71</v>
      </c>
      <c r="AA105" t="s" s="2">
        <v>71</v>
      </c>
      <c r="AB105" t="s" s="2">
        <v>127</v>
      </c>
      <c r="AC105" t="s" s="2">
        <v>128</v>
      </c>
      <c r="AD105" t="s" s="2">
        <v>71</v>
      </c>
      <c r="AE105" t="s" s="2">
        <v>129</v>
      </c>
      <c r="AF105" t="s" s="2">
        <v>153</v>
      </c>
      <c r="AG105" t="s" s="2">
        <v>72</v>
      </c>
      <c r="AH105" t="s" s="2">
        <v>73</v>
      </c>
      <c r="AI105" t="s" s="2">
        <v>90</v>
      </c>
      <c r="AJ105" t="s" s="2">
        <v>131</v>
      </c>
    </row>
    <row r="106" hidden="true">
      <c r="A106" t="s" s="2">
        <v>430</v>
      </c>
      <c r="B106" t="s" s="2">
        <v>372</v>
      </c>
      <c r="C106" s="2"/>
      <c r="D106" t="s" s="2">
        <v>71</v>
      </c>
      <c r="E106" s="2"/>
      <c r="F106" t="s" s="2">
        <v>78</v>
      </c>
      <c r="G106" t="s" s="2">
        <v>78</v>
      </c>
      <c r="H106" t="s" s="2">
        <v>71</v>
      </c>
      <c r="I106" t="s" s="2">
        <v>71</v>
      </c>
      <c r="J106" t="s" s="2">
        <v>79</v>
      </c>
      <c r="K106" t="s" s="2">
        <v>373</v>
      </c>
      <c r="L106" t="s" s="2">
        <v>374</v>
      </c>
      <c r="M106" t="s" s="2">
        <v>375</v>
      </c>
      <c r="N106" t="s" s="2">
        <v>376</v>
      </c>
      <c r="O106" t="s" s="2">
        <v>377</v>
      </c>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378</v>
      </c>
      <c r="AG106" t="s" s="2">
        <v>72</v>
      </c>
      <c r="AH106" t="s" s="2">
        <v>73</v>
      </c>
      <c r="AI106" t="s" s="2">
        <v>90</v>
      </c>
      <c r="AJ106" t="s" s="2">
        <v>91</v>
      </c>
    </row>
    <row r="107" hidden="true">
      <c r="A107" t="s" s="2">
        <v>431</v>
      </c>
      <c r="B107" t="s" s="2">
        <v>380</v>
      </c>
      <c r="C107" s="2"/>
      <c r="D107" t="s" s="2">
        <v>71</v>
      </c>
      <c r="E107" s="2"/>
      <c r="F107" t="s" s="2">
        <v>72</v>
      </c>
      <c r="G107" t="s" s="2">
        <v>78</v>
      </c>
      <c r="H107" t="s" s="2">
        <v>71</v>
      </c>
      <c r="I107" t="s" s="2">
        <v>71</v>
      </c>
      <c r="J107" t="s" s="2">
        <v>71</v>
      </c>
      <c r="K107" t="s" s="2">
        <v>146</v>
      </c>
      <c r="L107" t="s" s="2">
        <v>147</v>
      </c>
      <c r="M107" t="s" s="2">
        <v>148</v>
      </c>
      <c r="N107" s="2"/>
      <c r="O107" s="2"/>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149</v>
      </c>
      <c r="AG107" t="s" s="2">
        <v>72</v>
      </c>
      <c r="AH107" t="s" s="2">
        <v>78</v>
      </c>
      <c r="AI107" t="s" s="2">
        <v>71</v>
      </c>
      <c r="AJ107" t="s" s="2">
        <v>71</v>
      </c>
    </row>
    <row r="108" hidden="true">
      <c r="A108" t="s" s="2">
        <v>432</v>
      </c>
      <c r="B108" t="s" s="2">
        <v>382</v>
      </c>
      <c r="C108" s="2"/>
      <c r="D108" t="s" s="2">
        <v>122</v>
      </c>
      <c r="E108" s="2"/>
      <c r="F108" t="s" s="2">
        <v>72</v>
      </c>
      <c r="G108" t="s" s="2">
        <v>73</v>
      </c>
      <c r="H108" t="s" s="2">
        <v>71</v>
      </c>
      <c r="I108" t="s" s="2">
        <v>71</v>
      </c>
      <c r="J108" t="s" s="2">
        <v>71</v>
      </c>
      <c r="K108" t="s" s="2">
        <v>123</v>
      </c>
      <c r="L108" t="s" s="2">
        <v>124</v>
      </c>
      <c r="M108" t="s" s="2">
        <v>152</v>
      </c>
      <c r="N108" t="s" s="2">
        <v>126</v>
      </c>
      <c r="O108" s="2"/>
      <c r="P108" t="s" s="2">
        <v>71</v>
      </c>
      <c r="Q108" s="2"/>
      <c r="R108" t="s" s="2">
        <v>71</v>
      </c>
      <c r="S108" t="s" s="2">
        <v>71</v>
      </c>
      <c r="T108" t="s" s="2">
        <v>71</v>
      </c>
      <c r="U108" t="s" s="2">
        <v>71</v>
      </c>
      <c r="V108" t="s" s="2">
        <v>71</v>
      </c>
      <c r="W108" t="s" s="2">
        <v>71</v>
      </c>
      <c r="X108" t="s" s="2">
        <v>71</v>
      </c>
      <c r="Y108" t="s" s="2">
        <v>71</v>
      </c>
      <c r="Z108" t="s" s="2">
        <v>71</v>
      </c>
      <c r="AA108" t="s" s="2">
        <v>71</v>
      </c>
      <c r="AB108" t="s" s="2">
        <v>127</v>
      </c>
      <c r="AC108" t="s" s="2">
        <v>128</v>
      </c>
      <c r="AD108" t="s" s="2">
        <v>71</v>
      </c>
      <c r="AE108" t="s" s="2">
        <v>129</v>
      </c>
      <c r="AF108" t="s" s="2">
        <v>153</v>
      </c>
      <c r="AG108" t="s" s="2">
        <v>72</v>
      </c>
      <c r="AH108" t="s" s="2">
        <v>73</v>
      </c>
      <c r="AI108" t="s" s="2">
        <v>90</v>
      </c>
      <c r="AJ108" t="s" s="2">
        <v>131</v>
      </c>
    </row>
    <row r="109" hidden="true">
      <c r="A109" t="s" s="2">
        <v>433</v>
      </c>
      <c r="B109" t="s" s="2">
        <v>384</v>
      </c>
      <c r="C109" s="2"/>
      <c r="D109" t="s" s="2">
        <v>71</v>
      </c>
      <c r="E109" s="2"/>
      <c r="F109" t="s" s="2">
        <v>78</v>
      </c>
      <c r="G109" t="s" s="2">
        <v>78</v>
      </c>
      <c r="H109" t="s" s="2">
        <v>71</v>
      </c>
      <c r="I109" t="s" s="2">
        <v>71</v>
      </c>
      <c r="J109" t="s" s="2">
        <v>79</v>
      </c>
      <c r="K109" t="s" s="2">
        <v>93</v>
      </c>
      <c r="L109" t="s" s="2">
        <v>434</v>
      </c>
      <c r="M109" t="s" s="2">
        <v>434</v>
      </c>
      <c r="N109" t="s" s="2">
        <v>387</v>
      </c>
      <c r="O109" t="s" s="2">
        <v>388</v>
      </c>
      <c r="P109" t="s" s="2">
        <v>71</v>
      </c>
      <c r="Q109" s="2"/>
      <c r="R109" t="s" s="2">
        <v>435</v>
      </c>
      <c r="S109" t="s" s="2">
        <v>71</v>
      </c>
      <c r="T109" t="s" s="2">
        <v>435</v>
      </c>
      <c r="U109" t="s" s="2">
        <v>71</v>
      </c>
      <c r="V109" t="s" s="2">
        <v>71</v>
      </c>
      <c r="W109" t="s" s="2">
        <v>71</v>
      </c>
      <c r="X109" t="s" s="2">
        <v>71</v>
      </c>
      <c r="Y109" t="s" s="2">
        <v>71</v>
      </c>
      <c r="Z109" t="s" s="2">
        <v>71</v>
      </c>
      <c r="AA109" t="s" s="2">
        <v>71</v>
      </c>
      <c r="AB109" t="s" s="2">
        <v>71</v>
      </c>
      <c r="AC109" t="s" s="2">
        <v>71</v>
      </c>
      <c r="AD109" t="s" s="2">
        <v>71</v>
      </c>
      <c r="AE109" t="s" s="2">
        <v>71</v>
      </c>
      <c r="AF109" t="s" s="2">
        <v>390</v>
      </c>
      <c r="AG109" t="s" s="2">
        <v>72</v>
      </c>
      <c r="AH109" t="s" s="2">
        <v>78</v>
      </c>
      <c r="AI109" t="s" s="2">
        <v>90</v>
      </c>
      <c r="AJ109" t="s" s="2">
        <v>91</v>
      </c>
    </row>
    <row r="110" hidden="true">
      <c r="A110" t="s" s="2">
        <v>436</v>
      </c>
      <c r="B110" t="s" s="2">
        <v>392</v>
      </c>
      <c r="C110" s="2"/>
      <c r="D110" t="s" s="2">
        <v>71</v>
      </c>
      <c r="E110" s="2"/>
      <c r="F110" t="s" s="2">
        <v>72</v>
      </c>
      <c r="G110" t="s" s="2">
        <v>78</v>
      </c>
      <c r="H110" t="s" s="2">
        <v>71</v>
      </c>
      <c r="I110" t="s" s="2">
        <v>71</v>
      </c>
      <c r="J110" t="s" s="2">
        <v>79</v>
      </c>
      <c r="K110" t="s" s="2">
        <v>146</v>
      </c>
      <c r="L110" t="s" s="2">
        <v>393</v>
      </c>
      <c r="M110" t="s" s="2">
        <v>394</v>
      </c>
      <c r="N110" t="s" s="2">
        <v>395</v>
      </c>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396</v>
      </c>
      <c r="AG110" t="s" s="2">
        <v>72</v>
      </c>
      <c r="AH110" t="s" s="2">
        <v>78</v>
      </c>
      <c r="AI110" t="s" s="2">
        <v>90</v>
      </c>
      <c r="AJ110" t="s" s="2">
        <v>91</v>
      </c>
    </row>
    <row r="111" hidden="true">
      <c r="A111" t="s" s="2">
        <v>437</v>
      </c>
      <c r="B111" t="s" s="2">
        <v>398</v>
      </c>
      <c r="C111" s="2"/>
      <c r="D111" t="s" s="2">
        <v>71</v>
      </c>
      <c r="E111" s="2"/>
      <c r="F111" t="s" s="2">
        <v>72</v>
      </c>
      <c r="G111" t="s" s="2">
        <v>78</v>
      </c>
      <c r="H111" t="s" s="2">
        <v>71</v>
      </c>
      <c r="I111" t="s" s="2">
        <v>71</v>
      </c>
      <c r="J111" t="s" s="2">
        <v>79</v>
      </c>
      <c r="K111" t="s" s="2">
        <v>99</v>
      </c>
      <c r="L111" t="s" s="2">
        <v>399</v>
      </c>
      <c r="M111" t="s" s="2">
        <v>400</v>
      </c>
      <c r="N111" t="s" s="2">
        <v>401</v>
      </c>
      <c r="O111" t="s" s="2">
        <v>402</v>
      </c>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403</v>
      </c>
      <c r="AG111" t="s" s="2">
        <v>72</v>
      </c>
      <c r="AH111" t="s" s="2">
        <v>78</v>
      </c>
      <c r="AI111" t="s" s="2">
        <v>90</v>
      </c>
      <c r="AJ111" t="s" s="2">
        <v>91</v>
      </c>
    </row>
    <row r="112" hidden="true">
      <c r="A112" t="s" s="2">
        <v>438</v>
      </c>
      <c r="B112" t="s" s="2">
        <v>405</v>
      </c>
      <c r="C112" s="2"/>
      <c r="D112" t="s" s="2">
        <v>71</v>
      </c>
      <c r="E112" s="2"/>
      <c r="F112" t="s" s="2">
        <v>72</v>
      </c>
      <c r="G112" t="s" s="2">
        <v>78</v>
      </c>
      <c r="H112" t="s" s="2">
        <v>71</v>
      </c>
      <c r="I112" t="s" s="2">
        <v>71</v>
      </c>
      <c r="J112" t="s" s="2">
        <v>79</v>
      </c>
      <c r="K112" t="s" s="2">
        <v>146</v>
      </c>
      <c r="L112" t="s" s="2">
        <v>406</v>
      </c>
      <c r="M112" t="s" s="2">
        <v>407</v>
      </c>
      <c r="N112" t="s" s="2">
        <v>401</v>
      </c>
      <c r="O112" t="s" s="2">
        <v>408</v>
      </c>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409</v>
      </c>
      <c r="AG112" t="s" s="2">
        <v>72</v>
      </c>
      <c r="AH112" t="s" s="2">
        <v>78</v>
      </c>
      <c r="AI112" t="s" s="2">
        <v>90</v>
      </c>
      <c r="AJ112" t="s" s="2">
        <v>91</v>
      </c>
    </row>
    <row r="113" hidden="true">
      <c r="A113" t="s" s="2">
        <v>439</v>
      </c>
      <c r="B113" t="s" s="2">
        <v>411</v>
      </c>
      <c r="C113" s="2"/>
      <c r="D113" t="s" s="2">
        <v>71</v>
      </c>
      <c r="E113" s="2"/>
      <c r="F113" t="s" s="2">
        <v>72</v>
      </c>
      <c r="G113" t="s" s="2">
        <v>78</v>
      </c>
      <c r="H113" t="s" s="2">
        <v>71</v>
      </c>
      <c r="I113" t="s" s="2">
        <v>71</v>
      </c>
      <c r="J113" t="s" s="2">
        <v>79</v>
      </c>
      <c r="K113" t="s" s="2">
        <v>265</v>
      </c>
      <c r="L113" t="s" s="2">
        <v>412</v>
      </c>
      <c r="M113" t="s" s="2">
        <v>413</v>
      </c>
      <c r="N113" t="s" s="2">
        <v>414</v>
      </c>
      <c r="O113" t="s" s="2">
        <v>415</v>
      </c>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416</v>
      </c>
      <c r="AG113" t="s" s="2">
        <v>72</v>
      </c>
      <c r="AH113" t="s" s="2">
        <v>78</v>
      </c>
      <c r="AI113" t="s" s="2">
        <v>90</v>
      </c>
      <c r="AJ113" t="s" s="2">
        <v>91</v>
      </c>
    </row>
    <row r="114" hidden="true">
      <c r="A114" t="s" s="2">
        <v>440</v>
      </c>
      <c r="B114" t="s" s="2">
        <v>418</v>
      </c>
      <c r="C114" s="2"/>
      <c r="D114" t="s" s="2">
        <v>71</v>
      </c>
      <c r="E114" s="2"/>
      <c r="F114" t="s" s="2">
        <v>72</v>
      </c>
      <c r="G114" t="s" s="2">
        <v>78</v>
      </c>
      <c r="H114" t="s" s="2">
        <v>71</v>
      </c>
      <c r="I114" t="s" s="2">
        <v>71</v>
      </c>
      <c r="J114" t="s" s="2">
        <v>79</v>
      </c>
      <c r="K114" t="s" s="2">
        <v>146</v>
      </c>
      <c r="L114" t="s" s="2">
        <v>419</v>
      </c>
      <c r="M114" t="s" s="2">
        <v>420</v>
      </c>
      <c r="N114" t="s" s="2">
        <v>421</v>
      </c>
      <c r="O114" t="s" s="2">
        <v>422</v>
      </c>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423</v>
      </c>
      <c r="AG114" t="s" s="2">
        <v>72</v>
      </c>
      <c r="AH114" t="s" s="2">
        <v>78</v>
      </c>
      <c r="AI114" t="s" s="2">
        <v>90</v>
      </c>
      <c r="AJ114" t="s" s="2">
        <v>91</v>
      </c>
    </row>
    <row r="115" hidden="true">
      <c r="A115" t="s" s="2">
        <v>441</v>
      </c>
      <c r="B115" t="s" s="2">
        <v>353</v>
      </c>
      <c r="C115" t="s" s="2">
        <v>442</v>
      </c>
      <c r="D115" t="s" s="2">
        <v>71</v>
      </c>
      <c r="E115" s="2"/>
      <c r="F115" t="s" s="2">
        <v>72</v>
      </c>
      <c r="G115" t="s" s="2">
        <v>78</v>
      </c>
      <c r="H115" t="s" s="2">
        <v>71</v>
      </c>
      <c r="I115" t="s" s="2">
        <v>71</v>
      </c>
      <c r="J115" t="s" s="2">
        <v>79</v>
      </c>
      <c r="K115" t="s" s="2">
        <v>222</v>
      </c>
      <c r="L115" t="s" s="2">
        <v>354</v>
      </c>
      <c r="M115" t="s" s="2">
        <v>355</v>
      </c>
      <c r="N115" t="s" s="2">
        <v>356</v>
      </c>
      <c r="O115" t="s" s="2">
        <v>357</v>
      </c>
      <c r="P115" t="s" s="2">
        <v>71</v>
      </c>
      <c r="Q115" s="2"/>
      <c r="R115" t="s" s="2">
        <v>71</v>
      </c>
      <c r="S115" t="s" s="2">
        <v>71</v>
      </c>
      <c r="T115" t="s" s="2">
        <v>71</v>
      </c>
      <c r="U115" t="s" s="2">
        <v>71</v>
      </c>
      <c r="V115" t="s" s="2">
        <v>71</v>
      </c>
      <c r="W115" t="s" s="2">
        <v>71</v>
      </c>
      <c r="X115" t="s" s="2">
        <v>226</v>
      </c>
      <c r="Y115" t="s" s="2">
        <v>443</v>
      </c>
      <c r="Z115" t="s" s="2">
        <v>444</v>
      </c>
      <c r="AA115" t="s" s="2">
        <v>71</v>
      </c>
      <c r="AB115" t="s" s="2">
        <v>71</v>
      </c>
      <c r="AC115" t="s" s="2">
        <v>71</v>
      </c>
      <c r="AD115" t="s" s="2">
        <v>71</v>
      </c>
      <c r="AE115" t="s" s="2">
        <v>71</v>
      </c>
      <c r="AF115" t="s" s="2">
        <v>353</v>
      </c>
      <c r="AG115" t="s" s="2">
        <v>72</v>
      </c>
      <c r="AH115" t="s" s="2">
        <v>73</v>
      </c>
      <c r="AI115" t="s" s="2">
        <v>90</v>
      </c>
      <c r="AJ115" t="s" s="2">
        <v>91</v>
      </c>
    </row>
    <row r="116" hidden="true">
      <c r="A116" t="s" s="2">
        <v>445</v>
      </c>
      <c r="B116" t="s" s="2">
        <v>368</v>
      </c>
      <c r="C116" s="2"/>
      <c r="D116" t="s" s="2">
        <v>71</v>
      </c>
      <c r="E116" s="2"/>
      <c r="F116" t="s" s="2">
        <v>72</v>
      </c>
      <c r="G116" t="s" s="2">
        <v>78</v>
      </c>
      <c r="H116" t="s" s="2">
        <v>71</v>
      </c>
      <c r="I116" t="s" s="2">
        <v>71</v>
      </c>
      <c r="J116" t="s" s="2">
        <v>71</v>
      </c>
      <c r="K116" t="s" s="2">
        <v>146</v>
      </c>
      <c r="L116" t="s" s="2">
        <v>147</v>
      </c>
      <c r="M116" t="s" s="2">
        <v>148</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149</v>
      </c>
      <c r="AG116" t="s" s="2">
        <v>72</v>
      </c>
      <c r="AH116" t="s" s="2">
        <v>78</v>
      </c>
      <c r="AI116" t="s" s="2">
        <v>71</v>
      </c>
      <c r="AJ116" t="s" s="2">
        <v>71</v>
      </c>
    </row>
    <row r="117" hidden="true">
      <c r="A117" t="s" s="2">
        <v>446</v>
      </c>
      <c r="B117" t="s" s="2">
        <v>370</v>
      </c>
      <c r="C117" s="2"/>
      <c r="D117" t="s" s="2">
        <v>122</v>
      </c>
      <c r="E117" s="2"/>
      <c r="F117" t="s" s="2">
        <v>72</v>
      </c>
      <c r="G117" t="s" s="2">
        <v>73</v>
      </c>
      <c r="H117" t="s" s="2">
        <v>71</v>
      </c>
      <c r="I117" t="s" s="2">
        <v>71</v>
      </c>
      <c r="J117" t="s" s="2">
        <v>71</v>
      </c>
      <c r="K117" t="s" s="2">
        <v>123</v>
      </c>
      <c r="L117" t="s" s="2">
        <v>124</v>
      </c>
      <c r="M117" t="s" s="2">
        <v>152</v>
      </c>
      <c r="N117" t="s" s="2">
        <v>126</v>
      </c>
      <c r="O117" s="2"/>
      <c r="P117" t="s" s="2">
        <v>71</v>
      </c>
      <c r="Q117" s="2"/>
      <c r="R117" t="s" s="2">
        <v>71</v>
      </c>
      <c r="S117" t="s" s="2">
        <v>71</v>
      </c>
      <c r="T117" t="s" s="2">
        <v>71</v>
      </c>
      <c r="U117" t="s" s="2">
        <v>71</v>
      </c>
      <c r="V117" t="s" s="2">
        <v>71</v>
      </c>
      <c r="W117" t="s" s="2">
        <v>71</v>
      </c>
      <c r="X117" t="s" s="2">
        <v>71</v>
      </c>
      <c r="Y117" t="s" s="2">
        <v>71</v>
      </c>
      <c r="Z117" t="s" s="2">
        <v>71</v>
      </c>
      <c r="AA117" t="s" s="2">
        <v>71</v>
      </c>
      <c r="AB117" t="s" s="2">
        <v>127</v>
      </c>
      <c r="AC117" t="s" s="2">
        <v>128</v>
      </c>
      <c r="AD117" t="s" s="2">
        <v>71</v>
      </c>
      <c r="AE117" t="s" s="2">
        <v>129</v>
      </c>
      <c r="AF117" t="s" s="2">
        <v>153</v>
      </c>
      <c r="AG117" t="s" s="2">
        <v>72</v>
      </c>
      <c r="AH117" t="s" s="2">
        <v>73</v>
      </c>
      <c r="AI117" t="s" s="2">
        <v>90</v>
      </c>
      <c r="AJ117" t="s" s="2">
        <v>131</v>
      </c>
    </row>
    <row r="118" hidden="true">
      <c r="A118" t="s" s="2">
        <v>447</v>
      </c>
      <c r="B118" t="s" s="2">
        <v>372</v>
      </c>
      <c r="C118" s="2"/>
      <c r="D118" t="s" s="2">
        <v>71</v>
      </c>
      <c r="E118" s="2"/>
      <c r="F118" t="s" s="2">
        <v>78</v>
      </c>
      <c r="G118" t="s" s="2">
        <v>78</v>
      </c>
      <c r="H118" t="s" s="2">
        <v>71</v>
      </c>
      <c r="I118" t="s" s="2">
        <v>71</v>
      </c>
      <c r="J118" t="s" s="2">
        <v>79</v>
      </c>
      <c r="K118" t="s" s="2">
        <v>373</v>
      </c>
      <c r="L118" t="s" s="2">
        <v>374</v>
      </c>
      <c r="M118" t="s" s="2">
        <v>375</v>
      </c>
      <c r="N118" t="s" s="2">
        <v>376</v>
      </c>
      <c r="O118" t="s" s="2">
        <v>377</v>
      </c>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378</v>
      </c>
      <c r="AG118" t="s" s="2">
        <v>72</v>
      </c>
      <c r="AH118" t="s" s="2">
        <v>73</v>
      </c>
      <c r="AI118" t="s" s="2">
        <v>90</v>
      </c>
      <c r="AJ118" t="s" s="2">
        <v>91</v>
      </c>
    </row>
    <row r="119" hidden="true">
      <c r="A119" t="s" s="2">
        <v>448</v>
      </c>
      <c r="B119" t="s" s="2">
        <v>380</v>
      </c>
      <c r="C119" s="2"/>
      <c r="D119" t="s" s="2">
        <v>71</v>
      </c>
      <c r="E119" s="2"/>
      <c r="F119" t="s" s="2">
        <v>72</v>
      </c>
      <c r="G119" t="s" s="2">
        <v>78</v>
      </c>
      <c r="H119" t="s" s="2">
        <v>71</v>
      </c>
      <c r="I119" t="s" s="2">
        <v>71</v>
      </c>
      <c r="J119" t="s" s="2">
        <v>71</v>
      </c>
      <c r="K119" t="s" s="2">
        <v>146</v>
      </c>
      <c r="L119" t="s" s="2">
        <v>147</v>
      </c>
      <c r="M119" t="s" s="2">
        <v>148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149</v>
      </c>
      <c r="AG119" t="s" s="2">
        <v>72</v>
      </c>
      <c r="AH119" t="s" s="2">
        <v>78</v>
      </c>
      <c r="AI119" t="s" s="2">
        <v>71</v>
      </c>
      <c r="AJ119" t="s" s="2">
        <v>71</v>
      </c>
    </row>
    <row r="120" hidden="true">
      <c r="A120" t="s" s="2">
        <v>449</v>
      </c>
      <c r="B120" t="s" s="2">
        <v>382</v>
      </c>
      <c r="C120" s="2"/>
      <c r="D120" t="s" s="2">
        <v>122</v>
      </c>
      <c r="E120" s="2"/>
      <c r="F120" t="s" s="2">
        <v>72</v>
      </c>
      <c r="G120" t="s" s="2">
        <v>73</v>
      </c>
      <c r="H120" t="s" s="2">
        <v>71</v>
      </c>
      <c r="I120" t="s" s="2">
        <v>71</v>
      </c>
      <c r="J120" t="s" s="2">
        <v>71</v>
      </c>
      <c r="K120" t="s" s="2">
        <v>123</v>
      </c>
      <c r="L120" t="s" s="2">
        <v>124</v>
      </c>
      <c r="M120" t="s" s="2">
        <v>152</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153</v>
      </c>
      <c r="AG120" t="s" s="2">
        <v>72</v>
      </c>
      <c r="AH120" t="s" s="2">
        <v>73</v>
      </c>
      <c r="AI120" t="s" s="2">
        <v>90</v>
      </c>
      <c r="AJ120" t="s" s="2">
        <v>131</v>
      </c>
    </row>
    <row r="121" hidden="true">
      <c r="A121" t="s" s="2">
        <v>450</v>
      </c>
      <c r="B121" t="s" s="2">
        <v>384</v>
      </c>
      <c r="C121" s="2"/>
      <c r="D121" t="s" s="2">
        <v>71</v>
      </c>
      <c r="E121" s="2"/>
      <c r="F121" t="s" s="2">
        <v>78</v>
      </c>
      <c r="G121" t="s" s="2">
        <v>78</v>
      </c>
      <c r="H121" t="s" s="2">
        <v>71</v>
      </c>
      <c r="I121" t="s" s="2">
        <v>71</v>
      </c>
      <c r="J121" t="s" s="2">
        <v>79</v>
      </c>
      <c r="K121" t="s" s="2">
        <v>93</v>
      </c>
      <c r="L121" t="s" s="2">
        <v>451</v>
      </c>
      <c r="M121" t="s" s="2">
        <v>451</v>
      </c>
      <c r="N121" t="s" s="2">
        <v>387</v>
      </c>
      <c r="O121" t="s" s="2">
        <v>388</v>
      </c>
      <c r="P121" t="s" s="2">
        <v>71</v>
      </c>
      <c r="Q121" s="2"/>
      <c r="R121" t="s" s="2">
        <v>452</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390</v>
      </c>
      <c r="AG121" t="s" s="2">
        <v>72</v>
      </c>
      <c r="AH121" t="s" s="2">
        <v>78</v>
      </c>
      <c r="AI121" t="s" s="2">
        <v>90</v>
      </c>
      <c r="AJ121" t="s" s="2">
        <v>91</v>
      </c>
    </row>
    <row r="122" hidden="true">
      <c r="A122" t="s" s="2">
        <v>453</v>
      </c>
      <c r="B122" t="s" s="2">
        <v>392</v>
      </c>
      <c r="C122" s="2"/>
      <c r="D122" t="s" s="2">
        <v>71</v>
      </c>
      <c r="E122" s="2"/>
      <c r="F122" t="s" s="2">
        <v>72</v>
      </c>
      <c r="G122" t="s" s="2">
        <v>78</v>
      </c>
      <c r="H122" t="s" s="2">
        <v>71</v>
      </c>
      <c r="I122" t="s" s="2">
        <v>71</v>
      </c>
      <c r="J122" t="s" s="2">
        <v>79</v>
      </c>
      <c r="K122" t="s" s="2">
        <v>146</v>
      </c>
      <c r="L122" t="s" s="2">
        <v>393</v>
      </c>
      <c r="M122" t="s" s="2">
        <v>394</v>
      </c>
      <c r="N122" t="s" s="2">
        <v>395</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396</v>
      </c>
      <c r="AG122" t="s" s="2">
        <v>72</v>
      </c>
      <c r="AH122" t="s" s="2">
        <v>78</v>
      </c>
      <c r="AI122" t="s" s="2">
        <v>90</v>
      </c>
      <c r="AJ122" t="s" s="2">
        <v>91</v>
      </c>
    </row>
    <row r="123" hidden="true">
      <c r="A123" t="s" s="2">
        <v>454</v>
      </c>
      <c r="B123" t="s" s="2">
        <v>398</v>
      </c>
      <c r="C123" s="2"/>
      <c r="D123" t="s" s="2">
        <v>71</v>
      </c>
      <c r="E123" s="2"/>
      <c r="F123" t="s" s="2">
        <v>72</v>
      </c>
      <c r="G123" t="s" s="2">
        <v>78</v>
      </c>
      <c r="H123" t="s" s="2">
        <v>71</v>
      </c>
      <c r="I123" t="s" s="2">
        <v>71</v>
      </c>
      <c r="J123" t="s" s="2">
        <v>79</v>
      </c>
      <c r="K123" t="s" s="2">
        <v>99</v>
      </c>
      <c r="L123" t="s" s="2">
        <v>399</v>
      </c>
      <c r="M123" t="s" s="2">
        <v>400</v>
      </c>
      <c r="N123" t="s" s="2">
        <v>401</v>
      </c>
      <c r="O123" t="s" s="2">
        <v>402</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403</v>
      </c>
      <c r="AG123" t="s" s="2">
        <v>72</v>
      </c>
      <c r="AH123" t="s" s="2">
        <v>78</v>
      </c>
      <c r="AI123" t="s" s="2">
        <v>90</v>
      </c>
      <c r="AJ123" t="s" s="2">
        <v>91</v>
      </c>
    </row>
    <row r="124" hidden="true">
      <c r="A124" t="s" s="2">
        <v>455</v>
      </c>
      <c r="B124" t="s" s="2">
        <v>405</v>
      </c>
      <c r="C124" s="2"/>
      <c r="D124" t="s" s="2">
        <v>71</v>
      </c>
      <c r="E124" s="2"/>
      <c r="F124" t="s" s="2">
        <v>72</v>
      </c>
      <c r="G124" t="s" s="2">
        <v>78</v>
      </c>
      <c r="H124" t="s" s="2">
        <v>71</v>
      </c>
      <c r="I124" t="s" s="2">
        <v>71</v>
      </c>
      <c r="J124" t="s" s="2">
        <v>79</v>
      </c>
      <c r="K124" t="s" s="2">
        <v>146</v>
      </c>
      <c r="L124" t="s" s="2">
        <v>406</v>
      </c>
      <c r="M124" t="s" s="2">
        <v>407</v>
      </c>
      <c r="N124" t="s" s="2">
        <v>401</v>
      </c>
      <c r="O124" t="s" s="2">
        <v>408</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409</v>
      </c>
      <c r="AG124" t="s" s="2">
        <v>72</v>
      </c>
      <c r="AH124" t="s" s="2">
        <v>78</v>
      </c>
      <c r="AI124" t="s" s="2">
        <v>90</v>
      </c>
      <c r="AJ124" t="s" s="2">
        <v>91</v>
      </c>
    </row>
    <row r="125" hidden="true">
      <c r="A125" t="s" s="2">
        <v>456</v>
      </c>
      <c r="B125" t="s" s="2">
        <v>411</v>
      </c>
      <c r="C125" s="2"/>
      <c r="D125" t="s" s="2">
        <v>71</v>
      </c>
      <c r="E125" s="2"/>
      <c r="F125" t="s" s="2">
        <v>72</v>
      </c>
      <c r="G125" t="s" s="2">
        <v>78</v>
      </c>
      <c r="H125" t="s" s="2">
        <v>71</v>
      </c>
      <c r="I125" t="s" s="2">
        <v>71</v>
      </c>
      <c r="J125" t="s" s="2">
        <v>79</v>
      </c>
      <c r="K125" t="s" s="2">
        <v>265</v>
      </c>
      <c r="L125" t="s" s="2">
        <v>412</v>
      </c>
      <c r="M125" t="s" s="2">
        <v>413</v>
      </c>
      <c r="N125" t="s" s="2">
        <v>414</v>
      </c>
      <c r="O125" t="s" s="2">
        <v>415</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416</v>
      </c>
      <c r="AG125" t="s" s="2">
        <v>72</v>
      </c>
      <c r="AH125" t="s" s="2">
        <v>78</v>
      </c>
      <c r="AI125" t="s" s="2">
        <v>90</v>
      </c>
      <c r="AJ125" t="s" s="2">
        <v>91</v>
      </c>
    </row>
    <row r="126" hidden="true">
      <c r="A126" t="s" s="2">
        <v>457</v>
      </c>
      <c r="B126" t="s" s="2">
        <v>418</v>
      </c>
      <c r="C126" s="2"/>
      <c r="D126" t="s" s="2">
        <v>71</v>
      </c>
      <c r="E126" s="2"/>
      <c r="F126" t="s" s="2">
        <v>72</v>
      </c>
      <c r="G126" t="s" s="2">
        <v>78</v>
      </c>
      <c r="H126" t="s" s="2">
        <v>71</v>
      </c>
      <c r="I126" t="s" s="2">
        <v>71</v>
      </c>
      <c r="J126" t="s" s="2">
        <v>79</v>
      </c>
      <c r="K126" t="s" s="2">
        <v>146</v>
      </c>
      <c r="L126" t="s" s="2">
        <v>419</v>
      </c>
      <c r="M126" t="s" s="2">
        <v>420</v>
      </c>
      <c r="N126" t="s" s="2">
        <v>421</v>
      </c>
      <c r="O126" t="s" s="2">
        <v>422</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423</v>
      </c>
      <c r="AG126" t="s" s="2">
        <v>72</v>
      </c>
      <c r="AH126" t="s" s="2">
        <v>78</v>
      </c>
      <c r="AI126" t="s" s="2">
        <v>90</v>
      </c>
      <c r="AJ126" t="s" s="2">
        <v>91</v>
      </c>
    </row>
    <row r="127" hidden="true">
      <c r="A127" t="s" s="2">
        <v>458</v>
      </c>
      <c r="B127" t="s" s="2">
        <v>353</v>
      </c>
      <c r="C127" t="s" s="2">
        <v>459</v>
      </c>
      <c r="D127" t="s" s="2">
        <v>71</v>
      </c>
      <c r="E127" s="2"/>
      <c r="F127" t="s" s="2">
        <v>72</v>
      </c>
      <c r="G127" t="s" s="2">
        <v>73</v>
      </c>
      <c r="H127" t="s" s="2">
        <v>71</v>
      </c>
      <c r="I127" t="s" s="2">
        <v>71</v>
      </c>
      <c r="J127" t="s" s="2">
        <v>79</v>
      </c>
      <c r="K127" t="s" s="2">
        <v>222</v>
      </c>
      <c r="L127" t="s" s="2">
        <v>354</v>
      </c>
      <c r="M127" t="s" s="2">
        <v>355</v>
      </c>
      <c r="N127" t="s" s="2">
        <v>356</v>
      </c>
      <c r="O127" t="s" s="2">
        <v>357</v>
      </c>
      <c r="P127" t="s" s="2">
        <v>71</v>
      </c>
      <c r="Q127" s="2"/>
      <c r="R127" t="s" s="2">
        <v>71</v>
      </c>
      <c r="S127" t="s" s="2">
        <v>71</v>
      </c>
      <c r="T127" t="s" s="2">
        <v>71</v>
      </c>
      <c r="U127" t="s" s="2">
        <v>71</v>
      </c>
      <c r="V127" t="s" s="2">
        <v>71</v>
      </c>
      <c r="W127" t="s" s="2">
        <v>71</v>
      </c>
      <c r="X127" t="s" s="2">
        <v>358</v>
      </c>
      <c r="Y127" t="s" s="2">
        <v>359</v>
      </c>
      <c r="Z127" t="s" s="2">
        <v>360</v>
      </c>
      <c r="AA127" t="s" s="2">
        <v>71</v>
      </c>
      <c r="AB127" t="s" s="2">
        <v>71</v>
      </c>
      <c r="AC127" t="s" s="2">
        <v>71</v>
      </c>
      <c r="AD127" t="s" s="2">
        <v>71</v>
      </c>
      <c r="AE127" t="s" s="2">
        <v>71</v>
      </c>
      <c r="AF127" t="s" s="2">
        <v>353</v>
      </c>
      <c r="AG127" t="s" s="2">
        <v>72</v>
      </c>
      <c r="AH127" t="s" s="2">
        <v>73</v>
      </c>
      <c r="AI127" t="s" s="2">
        <v>90</v>
      </c>
      <c r="AJ127" t="s" s="2">
        <v>91</v>
      </c>
    </row>
    <row r="128" hidden="true">
      <c r="A128" t="s" s="2">
        <v>460</v>
      </c>
      <c r="B128" t="s" s="2">
        <v>353</v>
      </c>
      <c r="C128" t="s" s="2">
        <v>461</v>
      </c>
      <c r="D128" t="s" s="2">
        <v>71</v>
      </c>
      <c r="E128" s="2"/>
      <c r="F128" t="s" s="2">
        <v>72</v>
      </c>
      <c r="G128" t="s" s="2">
        <v>73</v>
      </c>
      <c r="H128" t="s" s="2">
        <v>71</v>
      </c>
      <c r="I128" t="s" s="2">
        <v>71</v>
      </c>
      <c r="J128" t="s" s="2">
        <v>79</v>
      </c>
      <c r="K128" t="s" s="2">
        <v>222</v>
      </c>
      <c r="L128" t="s" s="2">
        <v>354</v>
      </c>
      <c r="M128" t="s" s="2">
        <v>355</v>
      </c>
      <c r="N128" t="s" s="2">
        <v>462</v>
      </c>
      <c r="O128" t="s" s="2">
        <v>357</v>
      </c>
      <c r="P128" t="s" s="2">
        <v>71</v>
      </c>
      <c r="Q128" s="2"/>
      <c r="R128" t="s" s="2">
        <v>71</v>
      </c>
      <c r="S128" t="s" s="2">
        <v>71</v>
      </c>
      <c r="T128" t="s" s="2">
        <v>71</v>
      </c>
      <c r="U128" t="s" s="2">
        <v>71</v>
      </c>
      <c r="V128" t="s" s="2">
        <v>71</v>
      </c>
      <c r="W128" t="s" s="2">
        <v>71</v>
      </c>
      <c r="X128" t="s" s="2">
        <v>226</v>
      </c>
      <c r="Y128" t="s" s="2">
        <v>463</v>
      </c>
      <c r="Z128" t="s" s="2">
        <v>464</v>
      </c>
      <c r="AA128" t="s" s="2">
        <v>71</v>
      </c>
      <c r="AB128" t="s" s="2">
        <v>71</v>
      </c>
      <c r="AC128" t="s" s="2">
        <v>71</v>
      </c>
      <c r="AD128" t="s" s="2">
        <v>71</v>
      </c>
      <c r="AE128" t="s" s="2">
        <v>71</v>
      </c>
      <c r="AF128" t="s" s="2">
        <v>353</v>
      </c>
      <c r="AG128" t="s" s="2">
        <v>72</v>
      </c>
      <c r="AH128" t="s" s="2">
        <v>73</v>
      </c>
      <c r="AI128" t="s" s="2">
        <v>90</v>
      </c>
      <c r="AJ128" t="s" s="2">
        <v>91</v>
      </c>
    </row>
    <row r="129" hidden="true">
      <c r="A129" t="s" s="2">
        <v>465</v>
      </c>
      <c r="B129" t="s" s="2">
        <v>353</v>
      </c>
      <c r="C129" t="s" s="2">
        <v>466</v>
      </c>
      <c r="D129" t="s" s="2">
        <v>71</v>
      </c>
      <c r="E129" s="2"/>
      <c r="F129" t="s" s="2">
        <v>72</v>
      </c>
      <c r="G129" t="s" s="2">
        <v>73</v>
      </c>
      <c r="H129" t="s" s="2">
        <v>71</v>
      </c>
      <c r="I129" t="s" s="2">
        <v>71</v>
      </c>
      <c r="J129" t="s" s="2">
        <v>79</v>
      </c>
      <c r="K129" t="s" s="2">
        <v>222</v>
      </c>
      <c r="L129" t="s" s="2">
        <v>354</v>
      </c>
      <c r="M129" t="s" s="2">
        <v>355</v>
      </c>
      <c r="N129" t="s" s="2">
        <v>356</v>
      </c>
      <c r="O129" t="s" s="2">
        <v>357</v>
      </c>
      <c r="P129" t="s" s="2">
        <v>71</v>
      </c>
      <c r="Q129" s="2"/>
      <c r="R129" t="s" s="2">
        <v>71</v>
      </c>
      <c r="S129" t="s" s="2">
        <v>71</v>
      </c>
      <c r="T129" t="s" s="2">
        <v>71</v>
      </c>
      <c r="U129" t="s" s="2">
        <v>71</v>
      </c>
      <c r="V129" t="s" s="2">
        <v>71</v>
      </c>
      <c r="W129" t="s" s="2">
        <v>71</v>
      </c>
      <c r="X129" t="s" s="2">
        <v>226</v>
      </c>
      <c r="Y129" t="s" s="2">
        <v>467</v>
      </c>
      <c r="Z129" t="s" s="2">
        <v>468</v>
      </c>
      <c r="AA129" t="s" s="2">
        <v>71</v>
      </c>
      <c r="AB129" t="s" s="2">
        <v>71</v>
      </c>
      <c r="AC129" t="s" s="2">
        <v>71</v>
      </c>
      <c r="AD129" t="s" s="2">
        <v>71</v>
      </c>
      <c r="AE129" t="s" s="2">
        <v>71</v>
      </c>
      <c r="AF129" t="s" s="2">
        <v>353</v>
      </c>
      <c r="AG129" t="s" s="2">
        <v>72</v>
      </c>
      <c r="AH129" t="s" s="2">
        <v>73</v>
      </c>
      <c r="AI129" t="s" s="2">
        <v>90</v>
      </c>
      <c r="AJ129" t="s" s="2">
        <v>91</v>
      </c>
    </row>
    <row r="130" hidden="true">
      <c r="A130" t="s" s="2">
        <v>469</v>
      </c>
      <c r="B130" t="s" s="2">
        <v>353</v>
      </c>
      <c r="C130" t="s" s="2">
        <v>470</v>
      </c>
      <c r="D130" t="s" s="2">
        <v>71</v>
      </c>
      <c r="E130" s="2"/>
      <c r="F130" t="s" s="2">
        <v>72</v>
      </c>
      <c r="G130" t="s" s="2">
        <v>73</v>
      </c>
      <c r="H130" t="s" s="2">
        <v>71</v>
      </c>
      <c r="I130" t="s" s="2">
        <v>71</v>
      </c>
      <c r="J130" t="s" s="2">
        <v>79</v>
      </c>
      <c r="K130" t="s" s="2">
        <v>222</v>
      </c>
      <c r="L130" t="s" s="2">
        <v>354</v>
      </c>
      <c r="M130" t="s" s="2">
        <v>355</v>
      </c>
      <c r="N130" t="s" s="2">
        <v>356</v>
      </c>
      <c r="O130" t="s" s="2">
        <v>357</v>
      </c>
      <c r="P130" t="s" s="2">
        <v>71</v>
      </c>
      <c r="Q130" s="2"/>
      <c r="R130" t="s" s="2">
        <v>71</v>
      </c>
      <c r="S130" t="s" s="2">
        <v>71</v>
      </c>
      <c r="T130" t="s" s="2">
        <v>71</v>
      </c>
      <c r="U130" t="s" s="2">
        <v>71</v>
      </c>
      <c r="V130" t="s" s="2">
        <v>71</v>
      </c>
      <c r="W130" t="s" s="2">
        <v>71</v>
      </c>
      <c r="X130" t="s" s="2">
        <v>358</v>
      </c>
      <c r="Y130" t="s" s="2">
        <v>359</v>
      </c>
      <c r="Z130" t="s" s="2">
        <v>360</v>
      </c>
      <c r="AA130" t="s" s="2">
        <v>71</v>
      </c>
      <c r="AB130" t="s" s="2">
        <v>71</v>
      </c>
      <c r="AC130" t="s" s="2">
        <v>71</v>
      </c>
      <c r="AD130" t="s" s="2">
        <v>71</v>
      </c>
      <c r="AE130" t="s" s="2">
        <v>71</v>
      </c>
      <c r="AF130" t="s" s="2">
        <v>353</v>
      </c>
      <c r="AG130" t="s" s="2">
        <v>72</v>
      </c>
      <c r="AH130" t="s" s="2">
        <v>73</v>
      </c>
      <c r="AI130" t="s" s="2">
        <v>90</v>
      </c>
      <c r="AJ130" t="s" s="2">
        <v>91</v>
      </c>
    </row>
    <row r="131" hidden="true">
      <c r="A131" t="s" s="2">
        <v>471</v>
      </c>
      <c r="B131" t="s" s="2">
        <v>353</v>
      </c>
      <c r="C131" t="s" s="2">
        <v>472</v>
      </c>
      <c r="D131" t="s" s="2">
        <v>71</v>
      </c>
      <c r="E131" s="2"/>
      <c r="F131" t="s" s="2">
        <v>72</v>
      </c>
      <c r="G131" t="s" s="2">
        <v>73</v>
      </c>
      <c r="H131" t="s" s="2">
        <v>71</v>
      </c>
      <c r="I131" t="s" s="2">
        <v>71</v>
      </c>
      <c r="J131" t="s" s="2">
        <v>79</v>
      </c>
      <c r="K131" t="s" s="2">
        <v>222</v>
      </c>
      <c r="L131" t="s" s="2">
        <v>354</v>
      </c>
      <c r="M131" t="s" s="2">
        <v>355</v>
      </c>
      <c r="N131" t="s" s="2">
        <v>356</v>
      </c>
      <c r="O131" t="s" s="2">
        <v>357</v>
      </c>
      <c r="P131" t="s" s="2">
        <v>71</v>
      </c>
      <c r="Q131" s="2"/>
      <c r="R131" t="s" s="2">
        <v>71</v>
      </c>
      <c r="S131" t="s" s="2">
        <v>71</v>
      </c>
      <c r="T131" t="s" s="2">
        <v>71</v>
      </c>
      <c r="U131" t="s" s="2">
        <v>71</v>
      </c>
      <c r="V131" t="s" s="2">
        <v>71</v>
      </c>
      <c r="W131" t="s" s="2">
        <v>71</v>
      </c>
      <c r="X131" t="s" s="2">
        <v>226</v>
      </c>
      <c r="Y131" t="s" s="2">
        <v>473</v>
      </c>
      <c r="Z131" t="s" s="2">
        <v>474</v>
      </c>
      <c r="AA131" t="s" s="2">
        <v>71</v>
      </c>
      <c r="AB131" t="s" s="2">
        <v>71</v>
      </c>
      <c r="AC131" t="s" s="2">
        <v>71</v>
      </c>
      <c r="AD131" t="s" s="2">
        <v>71</v>
      </c>
      <c r="AE131" t="s" s="2">
        <v>71</v>
      </c>
      <c r="AF131" t="s" s="2">
        <v>353</v>
      </c>
      <c r="AG131" t="s" s="2">
        <v>72</v>
      </c>
      <c r="AH131" t="s" s="2">
        <v>73</v>
      </c>
      <c r="AI131" t="s" s="2">
        <v>90</v>
      </c>
      <c r="AJ131" t="s" s="2">
        <v>91</v>
      </c>
    </row>
    <row r="132" hidden="true">
      <c r="A132" t="s" s="2">
        <v>475</v>
      </c>
      <c r="B132" t="s" s="2">
        <v>475</v>
      </c>
      <c r="C132" s="2"/>
      <c r="D132" t="s" s="2">
        <v>71</v>
      </c>
      <c r="E132" s="2"/>
      <c r="F132" t="s" s="2">
        <v>72</v>
      </c>
      <c r="G132" t="s" s="2">
        <v>78</v>
      </c>
      <c r="H132" t="s" s="2">
        <v>71</v>
      </c>
      <c r="I132" t="s" s="2">
        <v>71</v>
      </c>
      <c r="J132" t="s" s="2">
        <v>79</v>
      </c>
      <c r="K132" t="s" s="2">
        <v>146</v>
      </c>
      <c r="L132" t="s" s="2">
        <v>476</v>
      </c>
      <c r="M132" t="s" s="2">
        <v>477</v>
      </c>
      <c r="N132" t="s" s="2">
        <v>478</v>
      </c>
      <c r="O132" t="s" s="2">
        <v>479</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475</v>
      </c>
      <c r="AG132" t="s" s="2">
        <v>72</v>
      </c>
      <c r="AH132" t="s" s="2">
        <v>78</v>
      </c>
      <c r="AI132" t="s" s="2">
        <v>300</v>
      </c>
      <c r="AJ132" t="s" s="2">
        <v>91</v>
      </c>
    </row>
    <row r="133" hidden="true">
      <c r="A133" t="s" s="2">
        <v>480</v>
      </c>
      <c r="B133" t="s" s="2">
        <v>480</v>
      </c>
      <c r="C133" s="2"/>
      <c r="D133" t="s" s="2">
        <v>71</v>
      </c>
      <c r="E133" s="2"/>
      <c r="F133" t="s" s="2">
        <v>72</v>
      </c>
      <c r="G133" t="s" s="2">
        <v>73</v>
      </c>
      <c r="H133" t="s" s="2">
        <v>71</v>
      </c>
      <c r="I133" t="s" s="2">
        <v>71</v>
      </c>
      <c r="J133" t="s" s="2">
        <v>71</v>
      </c>
      <c r="K133" t="s" s="2">
        <v>146</v>
      </c>
      <c r="L133" t="s" s="2">
        <v>481</v>
      </c>
      <c r="M133" t="s" s="2">
        <v>482</v>
      </c>
      <c r="N133" t="s" s="2">
        <v>483</v>
      </c>
      <c r="O133" t="s" s="2">
        <v>484</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480</v>
      </c>
      <c r="AG133" t="s" s="2">
        <v>72</v>
      </c>
      <c r="AH133" t="s" s="2">
        <v>73</v>
      </c>
      <c r="AI133" t="s" s="2">
        <v>90</v>
      </c>
      <c r="AJ133" t="s" s="2">
        <v>91</v>
      </c>
    </row>
    <row r="134" hidden="true">
      <c r="A134" t="s" s="2">
        <v>485</v>
      </c>
      <c r="B134" t="s" s="2">
        <v>485</v>
      </c>
      <c r="C134" s="2"/>
      <c r="D134" t="s" s="2">
        <v>71</v>
      </c>
      <c r="E134" s="2"/>
      <c r="F134" t="s" s="2">
        <v>72</v>
      </c>
      <c r="G134" t="s" s="2">
        <v>73</v>
      </c>
      <c r="H134" t="s" s="2">
        <v>71</v>
      </c>
      <c r="I134" t="s" s="2">
        <v>71</v>
      </c>
      <c r="J134" t="s" s="2">
        <v>71</v>
      </c>
      <c r="K134" t="s" s="2">
        <v>486</v>
      </c>
      <c r="L134" t="s" s="2">
        <v>487</v>
      </c>
      <c r="M134" t="s" s="2">
        <v>488</v>
      </c>
      <c r="N134" t="s" s="2">
        <v>489</v>
      </c>
      <c r="O134" t="s" s="2">
        <v>490</v>
      </c>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485</v>
      </c>
      <c r="AG134" t="s" s="2">
        <v>72</v>
      </c>
      <c r="AH134" t="s" s="2">
        <v>73</v>
      </c>
      <c r="AI134" t="s" s="2">
        <v>491</v>
      </c>
      <c r="AJ134" t="s" s="2">
        <v>71</v>
      </c>
    </row>
    <row r="135" hidden="true">
      <c r="A135" t="s" s="2">
        <v>492</v>
      </c>
      <c r="B135" t="s" s="2">
        <v>492</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493</v>
      </c>
      <c r="B136" t="s" s="2">
        <v>493</v>
      </c>
      <c r="C136" s="2"/>
      <c r="D136" t="s" s="2">
        <v>122</v>
      </c>
      <c r="E136" s="2"/>
      <c r="F136" t="s" s="2">
        <v>72</v>
      </c>
      <c r="G136" t="s" s="2">
        <v>73</v>
      </c>
      <c r="H136" t="s" s="2">
        <v>71</v>
      </c>
      <c r="I136" t="s" s="2">
        <v>71</v>
      </c>
      <c r="J136" t="s" s="2">
        <v>71</v>
      </c>
      <c r="K136" t="s" s="2">
        <v>123</v>
      </c>
      <c r="L136" t="s" s="2">
        <v>124</v>
      </c>
      <c r="M136" t="s" s="2">
        <v>152</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494</v>
      </c>
      <c r="B137" t="s" s="2">
        <v>493</v>
      </c>
      <c r="C137" t="s" s="2">
        <v>495</v>
      </c>
      <c r="D137" t="s" s="2">
        <v>122</v>
      </c>
      <c r="E137" s="2"/>
      <c r="F137" t="s" s="2">
        <v>72</v>
      </c>
      <c r="G137" t="s" s="2">
        <v>78</v>
      </c>
      <c r="H137" t="s" s="2">
        <v>71</v>
      </c>
      <c r="I137" t="s" s="2">
        <v>71</v>
      </c>
      <c r="J137" t="s" s="2">
        <v>71</v>
      </c>
      <c r="K137" t="s" s="2">
        <v>496</v>
      </c>
      <c r="L137" t="s" s="2">
        <v>497</v>
      </c>
      <c r="M137" t="s" s="2">
        <v>136</v>
      </c>
      <c r="N137" t="s" s="2">
        <v>126</v>
      </c>
      <c r="O137" s="2"/>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153</v>
      </c>
      <c r="AG137" t="s" s="2">
        <v>72</v>
      </c>
      <c r="AH137" t="s" s="2">
        <v>73</v>
      </c>
      <c r="AI137" t="s" s="2">
        <v>90</v>
      </c>
      <c r="AJ137" t="s" s="2">
        <v>131</v>
      </c>
    </row>
    <row r="138" hidden="true">
      <c r="A138" t="s" s="2">
        <v>498</v>
      </c>
      <c r="B138" t="s" s="2">
        <v>498</v>
      </c>
      <c r="C138" s="2"/>
      <c r="D138" t="s" s="2">
        <v>71</v>
      </c>
      <c r="E138" s="2"/>
      <c r="F138" t="s" s="2">
        <v>78</v>
      </c>
      <c r="G138" t="s" s="2">
        <v>78</v>
      </c>
      <c r="H138" t="s" s="2">
        <v>71</v>
      </c>
      <c r="I138" t="s" s="2">
        <v>71</v>
      </c>
      <c r="J138" t="s" s="2">
        <v>79</v>
      </c>
      <c r="K138" t="s" s="2">
        <v>99</v>
      </c>
      <c r="L138" t="s" s="2">
        <v>499</v>
      </c>
      <c r="M138" t="s" s="2">
        <v>500</v>
      </c>
      <c r="N138" t="s" s="2">
        <v>501</v>
      </c>
      <c r="O138" s="2"/>
      <c r="P138" t="s" s="2">
        <v>71</v>
      </c>
      <c r="Q138" s="2"/>
      <c r="R138" t="s" s="2">
        <v>71</v>
      </c>
      <c r="S138" t="s" s="2">
        <v>71</v>
      </c>
      <c r="T138" t="s" s="2">
        <v>71</v>
      </c>
      <c r="U138" t="s" s="2">
        <v>71</v>
      </c>
      <c r="V138" t="s" s="2">
        <v>71</v>
      </c>
      <c r="W138" t="s" s="2">
        <v>71</v>
      </c>
      <c r="X138" t="s" s="2">
        <v>226</v>
      </c>
      <c r="Y138" t="s" s="2">
        <v>502</v>
      </c>
      <c r="Z138" t="s" s="2">
        <v>503</v>
      </c>
      <c r="AA138" t="s" s="2">
        <v>71</v>
      </c>
      <c r="AB138" t="s" s="2">
        <v>71</v>
      </c>
      <c r="AC138" t="s" s="2">
        <v>71</v>
      </c>
      <c r="AD138" t="s" s="2">
        <v>71</v>
      </c>
      <c r="AE138" t="s" s="2">
        <v>71</v>
      </c>
      <c r="AF138" t="s" s="2">
        <v>504</v>
      </c>
      <c r="AG138" t="s" s="2">
        <v>72</v>
      </c>
      <c r="AH138" t="s" s="2">
        <v>78</v>
      </c>
      <c r="AI138" t="s" s="2">
        <v>505</v>
      </c>
      <c r="AJ138" t="s" s="2">
        <v>91</v>
      </c>
    </row>
    <row r="139" hidden="true">
      <c r="A139" t="s" s="2">
        <v>506</v>
      </c>
      <c r="B139" t="s" s="2">
        <v>506</v>
      </c>
      <c r="C139" s="2"/>
      <c r="D139" t="s" s="2">
        <v>71</v>
      </c>
      <c r="E139" s="2"/>
      <c r="F139" t="s" s="2">
        <v>78</v>
      </c>
      <c r="G139" t="s" s="2">
        <v>78</v>
      </c>
      <c r="H139" t="s" s="2">
        <v>71</v>
      </c>
      <c r="I139" t="s" s="2">
        <v>71</v>
      </c>
      <c r="J139" t="s" s="2">
        <v>79</v>
      </c>
      <c r="K139" t="s" s="2">
        <v>146</v>
      </c>
      <c r="L139" t="s" s="2">
        <v>507</v>
      </c>
      <c r="M139" t="s" s="2">
        <v>508</v>
      </c>
      <c r="N139" t="s" s="2">
        <v>509</v>
      </c>
      <c r="O139" t="s" s="2">
        <v>510</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511</v>
      </c>
      <c r="AG139" t="s" s="2">
        <v>72</v>
      </c>
      <c r="AH139" t="s" s="2">
        <v>78</v>
      </c>
      <c r="AI139" t="s" s="2">
        <v>90</v>
      </c>
      <c r="AJ139" t="s" s="2">
        <v>91</v>
      </c>
    </row>
    <row r="140" hidden="true">
      <c r="A140" t="s" s="2">
        <v>512</v>
      </c>
      <c r="B140" t="s" s="2">
        <v>512</v>
      </c>
      <c r="C140" s="2"/>
      <c r="D140" t="s" s="2">
        <v>71</v>
      </c>
      <c r="E140" s="2"/>
      <c r="F140" t="s" s="2">
        <v>72</v>
      </c>
      <c r="G140" t="s" s="2">
        <v>78</v>
      </c>
      <c r="H140" t="s" s="2">
        <v>71</v>
      </c>
      <c r="I140" t="s" s="2">
        <v>79</v>
      </c>
      <c r="J140" t="s" s="2">
        <v>79</v>
      </c>
      <c r="K140" t="s" s="2">
        <v>99</v>
      </c>
      <c r="L140" t="s" s="2">
        <v>513</v>
      </c>
      <c r="M140" t="s" s="2">
        <v>514</v>
      </c>
      <c r="N140" t="s" s="2">
        <v>515</v>
      </c>
      <c r="O140" t="s" s="2">
        <v>516</v>
      </c>
      <c r="P140" t="s" s="2">
        <v>71</v>
      </c>
      <c r="Q140" s="2"/>
      <c r="R140" t="s" s="2">
        <v>71</v>
      </c>
      <c r="S140" t="s" s="2">
        <v>71</v>
      </c>
      <c r="T140" t="s" s="2">
        <v>71</v>
      </c>
      <c r="U140" t="s" s="2">
        <v>71</v>
      </c>
      <c r="V140" t="s" s="2">
        <v>71</v>
      </c>
      <c r="W140" t="s" s="2">
        <v>71</v>
      </c>
      <c r="X140" t="s" s="2">
        <v>226</v>
      </c>
      <c r="Y140" t="s" s="2">
        <v>517</v>
      </c>
      <c r="Z140" t="s" s="2">
        <v>518</v>
      </c>
      <c r="AA140" t="s" s="2">
        <v>71</v>
      </c>
      <c r="AB140" t="s" s="2">
        <v>71</v>
      </c>
      <c r="AC140" t="s" s="2">
        <v>71</v>
      </c>
      <c r="AD140" t="s" s="2">
        <v>71</v>
      </c>
      <c r="AE140" t="s" s="2">
        <v>71</v>
      </c>
      <c r="AF140" t="s" s="2">
        <v>519</v>
      </c>
      <c r="AG140" t="s" s="2">
        <v>72</v>
      </c>
      <c r="AH140" t="s" s="2">
        <v>78</v>
      </c>
      <c r="AI140" t="s" s="2">
        <v>90</v>
      </c>
      <c r="AJ140" t="s" s="2">
        <v>91</v>
      </c>
    </row>
    <row r="141" hidden="true">
      <c r="A141" t="s" s="2">
        <v>520</v>
      </c>
      <c r="B141" t="s" s="2">
        <v>520</v>
      </c>
      <c r="C141" s="2"/>
      <c r="D141" t="s" s="2">
        <v>71</v>
      </c>
      <c r="E141" s="2"/>
      <c r="F141" t="s" s="2">
        <v>72</v>
      </c>
      <c r="G141" t="s" s="2">
        <v>78</v>
      </c>
      <c r="H141" t="s" s="2">
        <v>71</v>
      </c>
      <c r="I141" t="s" s="2">
        <v>71</v>
      </c>
      <c r="J141" t="s" s="2">
        <v>79</v>
      </c>
      <c r="K141" t="s" s="2">
        <v>521</v>
      </c>
      <c r="L141" t="s" s="2">
        <v>522</v>
      </c>
      <c r="M141" t="s" s="2">
        <v>523</v>
      </c>
      <c r="N141" t="s" s="2">
        <v>524</v>
      </c>
      <c r="O141" s="2"/>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525</v>
      </c>
      <c r="AG141" t="s" s="2">
        <v>72</v>
      </c>
      <c r="AH141" t="s" s="2">
        <v>78</v>
      </c>
      <c r="AI141" t="s" s="2">
        <v>90</v>
      </c>
      <c r="AJ141" t="s" s="2">
        <v>91</v>
      </c>
    </row>
    <row r="142" hidden="true">
      <c r="A142" t="s" s="2">
        <v>526</v>
      </c>
      <c r="B142" t="s" s="2">
        <v>526</v>
      </c>
      <c r="C142" s="2"/>
      <c r="D142" t="s" s="2">
        <v>71</v>
      </c>
      <c r="E142" s="2"/>
      <c r="F142" t="s" s="2">
        <v>72</v>
      </c>
      <c r="G142" t="s" s="2">
        <v>78</v>
      </c>
      <c r="H142" t="s" s="2">
        <v>71</v>
      </c>
      <c r="I142" t="s" s="2">
        <v>71</v>
      </c>
      <c r="J142" t="s" s="2">
        <v>79</v>
      </c>
      <c r="K142" t="s" s="2">
        <v>163</v>
      </c>
      <c r="L142" t="s" s="2">
        <v>527</v>
      </c>
      <c r="M142" t="s" s="2">
        <v>528</v>
      </c>
      <c r="N142" t="s" s="2">
        <v>529</v>
      </c>
      <c r="O142" s="2"/>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530</v>
      </c>
      <c r="AG142" t="s" s="2">
        <v>72</v>
      </c>
      <c r="AH142" t="s" s="2">
        <v>78</v>
      </c>
      <c r="AI142" t="s" s="2">
        <v>90</v>
      </c>
      <c r="AJ142" t="s" s="2">
        <v>71</v>
      </c>
    </row>
    <row r="143" hidden="true">
      <c r="A143" t="s" s="2">
        <v>531</v>
      </c>
      <c r="B143" t="s" s="2">
        <v>531</v>
      </c>
      <c r="C143" s="2"/>
      <c r="D143" t="s" s="2">
        <v>71</v>
      </c>
      <c r="E143" s="2"/>
      <c r="F143" t="s" s="2">
        <v>72</v>
      </c>
      <c r="G143" t="s" s="2">
        <v>78</v>
      </c>
      <c r="H143" t="s" s="2">
        <v>79</v>
      </c>
      <c r="I143" t="s" s="2">
        <v>71</v>
      </c>
      <c r="J143" t="s" s="2">
        <v>71</v>
      </c>
      <c r="K143" t="s" s="2">
        <v>146</v>
      </c>
      <c r="L143" t="s" s="2">
        <v>147</v>
      </c>
      <c r="M143" t="s" s="2">
        <v>148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149</v>
      </c>
      <c r="AG143" t="s" s="2">
        <v>72</v>
      </c>
      <c r="AH143" t="s" s="2">
        <v>78</v>
      </c>
      <c r="AI143" t="s" s="2">
        <v>71</v>
      </c>
      <c r="AJ143" t="s" s="2">
        <v>71</v>
      </c>
    </row>
    <row r="144" hidden="true">
      <c r="A144" t="s" s="2">
        <v>532</v>
      </c>
      <c r="B144" t="s" s="2">
        <v>532</v>
      </c>
      <c r="C144" s="2"/>
      <c r="D144" t="s" s="2">
        <v>122</v>
      </c>
      <c r="E144" s="2"/>
      <c r="F144" t="s" s="2">
        <v>72</v>
      </c>
      <c r="G144" t="s" s="2">
        <v>73</v>
      </c>
      <c r="H144" t="s" s="2">
        <v>71</v>
      </c>
      <c r="I144" t="s" s="2">
        <v>71</v>
      </c>
      <c r="J144" t="s" s="2">
        <v>71</v>
      </c>
      <c r="K144" t="s" s="2">
        <v>123</v>
      </c>
      <c r="L144" t="s" s="2">
        <v>124</v>
      </c>
      <c r="M144" t="s" s="2">
        <v>152</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153</v>
      </c>
      <c r="AG144" t="s" s="2">
        <v>72</v>
      </c>
      <c r="AH144" t="s" s="2">
        <v>73</v>
      </c>
      <c r="AI144" t="s" s="2">
        <v>90</v>
      </c>
      <c r="AJ144" t="s" s="2">
        <v>131</v>
      </c>
    </row>
    <row r="145" hidden="true">
      <c r="A145" t="s" s="2">
        <v>533</v>
      </c>
      <c r="B145" t="s" s="2">
        <v>533</v>
      </c>
      <c r="C145" s="2"/>
      <c r="D145" t="s" s="2">
        <v>71</v>
      </c>
      <c r="E145" s="2"/>
      <c r="F145" t="s" s="2">
        <v>72</v>
      </c>
      <c r="G145" t="s" s="2">
        <v>78</v>
      </c>
      <c r="H145" t="s" s="2">
        <v>79</v>
      </c>
      <c r="I145" t="s" s="2">
        <v>71</v>
      </c>
      <c r="J145" t="s" s="2">
        <v>79</v>
      </c>
      <c r="K145" t="s" s="2">
        <v>177</v>
      </c>
      <c r="L145" t="s" s="2">
        <v>534</v>
      </c>
      <c r="M145" t="s" s="2">
        <v>179</v>
      </c>
      <c r="N145" t="s" s="2">
        <v>180</v>
      </c>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181</v>
      </c>
      <c r="AG145" t="s" s="2">
        <v>72</v>
      </c>
      <c r="AH145" t="s" s="2">
        <v>78</v>
      </c>
      <c r="AI145" t="s" s="2">
        <v>182</v>
      </c>
      <c r="AJ145" t="s" s="2">
        <v>91</v>
      </c>
    </row>
    <row r="146" hidden="true">
      <c r="A146" t="s" s="2">
        <v>535</v>
      </c>
      <c r="B146" t="s" s="2">
        <v>535</v>
      </c>
      <c r="C146" s="2"/>
      <c r="D146" t="s" s="2">
        <v>71</v>
      </c>
      <c r="E146" s="2"/>
      <c r="F146" t="s" s="2">
        <v>72</v>
      </c>
      <c r="G146" t="s" s="2">
        <v>78</v>
      </c>
      <c r="H146" t="s" s="2">
        <v>71</v>
      </c>
      <c r="I146" t="s" s="2">
        <v>71</v>
      </c>
      <c r="J146" t="s" s="2">
        <v>79</v>
      </c>
      <c r="K146" t="s" s="2">
        <v>177</v>
      </c>
      <c r="L146" t="s" s="2">
        <v>536</v>
      </c>
      <c r="M146" t="s" s="2">
        <v>186</v>
      </c>
      <c r="N146" t="s" s="2">
        <v>187</v>
      </c>
      <c r="O146" s="2"/>
      <c r="P146" t="s" s="2">
        <v>71</v>
      </c>
      <c r="Q146" t="s" s="2">
        <v>188</v>
      </c>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189</v>
      </c>
      <c r="AG146" t="s" s="2">
        <v>72</v>
      </c>
      <c r="AH146" t="s" s="2">
        <v>78</v>
      </c>
      <c r="AI146" t="s" s="2">
        <v>182</v>
      </c>
      <c r="AJ146" t="s" s="2">
        <v>91</v>
      </c>
    </row>
    <row r="147" hidden="true">
      <c r="A147" t="s" s="2">
        <v>537</v>
      </c>
      <c r="B147" t="s" s="2">
        <v>537</v>
      </c>
      <c r="C147" s="2"/>
      <c r="D147" t="s" s="2">
        <v>71</v>
      </c>
      <c r="E147" s="2"/>
      <c r="F147" t="s" s="2">
        <v>72</v>
      </c>
      <c r="G147" t="s" s="2">
        <v>73</v>
      </c>
      <c r="H147" t="s" s="2">
        <v>71</v>
      </c>
      <c r="I147" t="s" s="2">
        <v>71</v>
      </c>
      <c r="J147" t="s" s="2">
        <v>71</v>
      </c>
      <c r="K147" t="s" s="2">
        <v>538</v>
      </c>
      <c r="L147" t="s" s="2">
        <v>539</v>
      </c>
      <c r="M147" t="s" s="2">
        <v>540</v>
      </c>
      <c r="N147" t="s" s="2">
        <v>541</v>
      </c>
      <c r="O147" t="s" s="2">
        <v>542</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537</v>
      </c>
      <c r="AG147" t="s" s="2">
        <v>72</v>
      </c>
      <c r="AH147" t="s" s="2">
        <v>73</v>
      </c>
      <c r="AI147" t="s" s="2">
        <v>90</v>
      </c>
      <c r="AJ147" t="s" s="2">
        <v>543</v>
      </c>
    </row>
    <row r="148" hidden="true">
      <c r="A148" t="s" s="2">
        <v>544</v>
      </c>
      <c r="B148" t="s" s="2">
        <v>544</v>
      </c>
      <c r="C148" s="2"/>
      <c r="D148" t="s" s="2">
        <v>71</v>
      </c>
      <c r="E148" s="2"/>
      <c r="F148" t="s" s="2">
        <v>72</v>
      </c>
      <c r="G148" t="s" s="2">
        <v>78</v>
      </c>
      <c r="H148" t="s" s="2">
        <v>71</v>
      </c>
      <c r="I148" t="s" s="2">
        <v>71</v>
      </c>
      <c r="J148" t="s" s="2">
        <v>79</v>
      </c>
      <c r="K148" t="s" s="2">
        <v>545</v>
      </c>
      <c r="L148" t="s" s="2">
        <v>546</v>
      </c>
      <c r="M148" t="s" s="2">
        <v>547</v>
      </c>
      <c r="N148" t="s" s="2">
        <v>548</v>
      </c>
      <c r="O148" t="s" s="2">
        <v>549</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544</v>
      </c>
      <c r="AG148" t="s" s="2">
        <v>72</v>
      </c>
      <c r="AH148" t="s" s="2">
        <v>78</v>
      </c>
      <c r="AI148" t="s" s="2">
        <v>90</v>
      </c>
      <c r="AJ148" t="s" s="2">
        <v>346</v>
      </c>
    </row>
    <row r="149" hidden="true">
      <c r="A149" t="s" s="2">
        <v>550</v>
      </c>
      <c r="B149" t="s" s="2">
        <v>550</v>
      </c>
      <c r="C149" s="2"/>
      <c r="D149" t="s" s="2">
        <v>71</v>
      </c>
      <c r="E149" s="2"/>
      <c r="F149" t="s" s="2">
        <v>72</v>
      </c>
      <c r="G149" t="s" s="2">
        <v>78</v>
      </c>
      <c r="H149" t="s" s="2">
        <v>71</v>
      </c>
      <c r="I149" t="s" s="2">
        <v>71</v>
      </c>
      <c r="J149" t="s" s="2">
        <v>71</v>
      </c>
      <c r="K149" t="s" s="2">
        <v>146</v>
      </c>
      <c r="L149" t="s" s="2">
        <v>147</v>
      </c>
      <c r="M149" t="s" s="2">
        <v>148</v>
      </c>
      <c r="N149" s="2"/>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149</v>
      </c>
      <c r="AG149" t="s" s="2">
        <v>72</v>
      </c>
      <c r="AH149" t="s" s="2">
        <v>78</v>
      </c>
      <c r="AI149" t="s" s="2">
        <v>71</v>
      </c>
      <c r="AJ149" t="s" s="2">
        <v>71</v>
      </c>
    </row>
    <row r="150" hidden="true">
      <c r="A150" t="s" s="2">
        <v>551</v>
      </c>
      <c r="B150" t="s" s="2">
        <v>551</v>
      </c>
      <c r="C150" s="2"/>
      <c r="D150" t="s" s="2">
        <v>122</v>
      </c>
      <c r="E150" s="2"/>
      <c r="F150" t="s" s="2">
        <v>72</v>
      </c>
      <c r="G150" t="s" s="2">
        <v>73</v>
      </c>
      <c r="H150" t="s" s="2">
        <v>71</v>
      </c>
      <c r="I150" t="s" s="2">
        <v>71</v>
      </c>
      <c r="J150" t="s" s="2">
        <v>71</v>
      </c>
      <c r="K150" t="s" s="2">
        <v>123</v>
      </c>
      <c r="L150" t="s" s="2">
        <v>124</v>
      </c>
      <c r="M150" t="s" s="2">
        <v>152</v>
      </c>
      <c r="N150" t="s" s="2">
        <v>126</v>
      </c>
      <c r="O150" s="2"/>
      <c r="P150" t="s" s="2">
        <v>71</v>
      </c>
      <c r="Q150" s="2"/>
      <c r="R150" t="s" s="2">
        <v>71</v>
      </c>
      <c r="S150" t="s" s="2">
        <v>71</v>
      </c>
      <c r="T150" t="s" s="2">
        <v>71</v>
      </c>
      <c r="U150" t="s" s="2">
        <v>71</v>
      </c>
      <c r="V150" t="s" s="2">
        <v>71</v>
      </c>
      <c r="W150" t="s" s="2">
        <v>71</v>
      </c>
      <c r="X150" t="s" s="2">
        <v>71</v>
      </c>
      <c r="Y150" t="s" s="2">
        <v>71</v>
      </c>
      <c r="Z150" t="s" s="2">
        <v>71</v>
      </c>
      <c r="AA150" t="s" s="2">
        <v>71</v>
      </c>
      <c r="AB150" t="s" s="2">
        <v>127</v>
      </c>
      <c r="AC150" t="s" s="2">
        <v>128</v>
      </c>
      <c r="AD150" t="s" s="2">
        <v>71</v>
      </c>
      <c r="AE150" t="s" s="2">
        <v>129</v>
      </c>
      <c r="AF150" t="s" s="2">
        <v>153</v>
      </c>
      <c r="AG150" t="s" s="2">
        <v>72</v>
      </c>
      <c r="AH150" t="s" s="2">
        <v>73</v>
      </c>
      <c r="AI150" t="s" s="2">
        <v>90</v>
      </c>
      <c r="AJ150" t="s" s="2">
        <v>131</v>
      </c>
    </row>
    <row r="151" hidden="true">
      <c r="A151" t="s" s="2">
        <v>552</v>
      </c>
      <c r="B151" t="s" s="2">
        <v>552</v>
      </c>
      <c r="C151" s="2"/>
      <c r="D151" t="s" s="2">
        <v>71</v>
      </c>
      <c r="E151" s="2"/>
      <c r="F151" t="s" s="2">
        <v>72</v>
      </c>
      <c r="G151" t="s" s="2">
        <v>78</v>
      </c>
      <c r="H151" t="s" s="2">
        <v>71</v>
      </c>
      <c r="I151" t="s" s="2">
        <v>71</v>
      </c>
      <c r="J151" t="s" s="2">
        <v>79</v>
      </c>
      <c r="K151" t="s" s="2">
        <v>146</v>
      </c>
      <c r="L151" t="s" s="2">
        <v>553</v>
      </c>
      <c r="M151" t="s" s="2">
        <v>554</v>
      </c>
      <c r="N151" t="s" s="2">
        <v>555</v>
      </c>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556</v>
      </c>
      <c r="AG151" t="s" s="2">
        <v>72</v>
      </c>
      <c r="AH151" t="s" s="2">
        <v>78</v>
      </c>
      <c r="AI151" t="s" s="2">
        <v>557</v>
      </c>
      <c r="AJ151" t="s" s="2">
        <v>91</v>
      </c>
    </row>
    <row r="152" hidden="true">
      <c r="A152" t="s" s="2">
        <v>558</v>
      </c>
      <c r="B152" t="s" s="2">
        <v>558</v>
      </c>
      <c r="C152" s="2"/>
      <c r="D152" t="s" s="2">
        <v>71</v>
      </c>
      <c r="E152" s="2"/>
      <c r="F152" t="s" s="2">
        <v>72</v>
      </c>
      <c r="G152" t="s" s="2">
        <v>78</v>
      </c>
      <c r="H152" t="s" s="2">
        <v>71</v>
      </c>
      <c r="I152" t="s" s="2">
        <v>71</v>
      </c>
      <c r="J152" t="s" s="2">
        <v>79</v>
      </c>
      <c r="K152" t="s" s="2">
        <v>93</v>
      </c>
      <c r="L152" t="s" s="2">
        <v>559</v>
      </c>
      <c r="M152" t="s" s="2">
        <v>560</v>
      </c>
      <c r="N152" t="s" s="2">
        <v>561</v>
      </c>
      <c r="O152" s="2"/>
      <c r="P152" t="s" s="2">
        <v>71</v>
      </c>
      <c r="Q152" s="2"/>
      <c r="R152" t="s" s="2">
        <v>71</v>
      </c>
      <c r="S152" t="s" s="2">
        <v>71</v>
      </c>
      <c r="T152" t="s" s="2">
        <v>71</v>
      </c>
      <c r="U152" t="s" s="2">
        <v>71</v>
      </c>
      <c r="V152" t="s" s="2">
        <v>71</v>
      </c>
      <c r="W152" t="s" s="2">
        <v>71</v>
      </c>
      <c r="X152" t="s" s="2">
        <v>317</v>
      </c>
      <c r="Y152" t="s" s="2">
        <v>562</v>
      </c>
      <c r="Z152" t="s" s="2">
        <v>366</v>
      </c>
      <c r="AA152" t="s" s="2">
        <v>71</v>
      </c>
      <c r="AB152" t="s" s="2">
        <v>71</v>
      </c>
      <c r="AC152" t="s" s="2">
        <v>71</v>
      </c>
      <c r="AD152" t="s" s="2">
        <v>71</v>
      </c>
      <c r="AE152" t="s" s="2">
        <v>71</v>
      </c>
      <c r="AF152" t="s" s="2">
        <v>563</v>
      </c>
      <c r="AG152" t="s" s="2">
        <v>72</v>
      </c>
      <c r="AH152" t="s" s="2">
        <v>78</v>
      </c>
      <c r="AI152" t="s" s="2">
        <v>90</v>
      </c>
      <c r="AJ152" t="s" s="2">
        <v>91</v>
      </c>
    </row>
    <row r="153" hidden="true">
      <c r="A153" t="s" s="2">
        <v>564</v>
      </c>
      <c r="B153" t="s" s="2">
        <v>564</v>
      </c>
      <c r="C153" s="2"/>
      <c r="D153" t="s" s="2">
        <v>71</v>
      </c>
      <c r="E153" s="2"/>
      <c r="F153" t="s" s="2">
        <v>72</v>
      </c>
      <c r="G153" t="s" s="2">
        <v>78</v>
      </c>
      <c r="H153" t="s" s="2">
        <v>71</v>
      </c>
      <c r="I153" t="s" s="2">
        <v>71</v>
      </c>
      <c r="J153" t="s" s="2">
        <v>79</v>
      </c>
      <c r="K153" t="s" s="2">
        <v>295</v>
      </c>
      <c r="L153" t="s" s="2">
        <v>565</v>
      </c>
      <c r="M153" t="s" s="2">
        <v>566</v>
      </c>
      <c r="N153" t="s" s="2">
        <v>567</v>
      </c>
      <c r="O153" s="2"/>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568</v>
      </c>
      <c r="AG153" t="s" s="2">
        <v>72</v>
      </c>
      <c r="AH153" t="s" s="2">
        <v>78</v>
      </c>
      <c r="AI153" t="s" s="2">
        <v>90</v>
      </c>
      <c r="AJ153" t="s" s="2">
        <v>91</v>
      </c>
    </row>
    <row r="154" hidden="true">
      <c r="A154" t="s" s="2">
        <v>569</v>
      </c>
      <c r="B154" t="s" s="2">
        <v>569</v>
      </c>
      <c r="C154" s="2"/>
      <c r="D154" t="s" s="2">
        <v>71</v>
      </c>
      <c r="E154" s="2"/>
      <c r="F154" t="s" s="2">
        <v>72</v>
      </c>
      <c r="G154" t="s" s="2">
        <v>78</v>
      </c>
      <c r="H154" t="s" s="2">
        <v>71</v>
      </c>
      <c r="I154" t="s" s="2">
        <v>71</v>
      </c>
      <c r="J154" t="s" s="2">
        <v>79</v>
      </c>
      <c r="K154" t="s" s="2">
        <v>146</v>
      </c>
      <c r="L154" t="s" s="2">
        <v>570</v>
      </c>
      <c r="M154" t="s" s="2">
        <v>571</v>
      </c>
      <c r="N154" t="s" s="2">
        <v>572</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573</v>
      </c>
      <c r="AG154" t="s" s="2">
        <v>72</v>
      </c>
      <c r="AH154" t="s" s="2">
        <v>78</v>
      </c>
      <c r="AI154" t="s" s="2">
        <v>90</v>
      </c>
      <c r="AJ154" t="s" s="2">
        <v>91</v>
      </c>
    </row>
    <row r="155" hidden="true">
      <c r="A155" t="s" s="2">
        <v>574</v>
      </c>
      <c r="B155" t="s" s="2">
        <v>574</v>
      </c>
      <c r="C155" s="2"/>
      <c r="D155" t="s" s="2">
        <v>71</v>
      </c>
      <c r="E155" s="2"/>
      <c r="F155" t="s" s="2">
        <v>72</v>
      </c>
      <c r="G155" t="s" s="2">
        <v>73</v>
      </c>
      <c r="H155" t="s" s="2">
        <v>79</v>
      </c>
      <c r="I155" t="s" s="2">
        <v>71</v>
      </c>
      <c r="J155" t="s" s="2">
        <v>71</v>
      </c>
      <c r="K155" t="s" s="2">
        <v>575</v>
      </c>
      <c r="L155" t="s" s="2">
        <v>576</v>
      </c>
      <c r="M155" t="s" s="2">
        <v>577</v>
      </c>
      <c r="N155" t="s" s="2">
        <v>578</v>
      </c>
      <c r="O155" t="s" s="2">
        <v>579</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574</v>
      </c>
      <c r="AG155" t="s" s="2">
        <v>72</v>
      </c>
      <c r="AH155" t="s" s="2">
        <v>73</v>
      </c>
      <c r="AI155" t="s" s="2">
        <v>90</v>
      </c>
      <c r="AJ155" t="s" s="2">
        <v>91</v>
      </c>
    </row>
    <row r="156" hidden="true">
      <c r="A156" t="s" s="2">
        <v>580</v>
      </c>
      <c r="B156" t="s" s="2">
        <v>580</v>
      </c>
      <c r="C156" s="2"/>
      <c r="D156" t="s" s="2">
        <v>71</v>
      </c>
      <c r="E156" s="2"/>
      <c r="F156" t="s" s="2">
        <v>72</v>
      </c>
      <c r="G156" t="s" s="2">
        <v>78</v>
      </c>
      <c r="H156" t="s" s="2">
        <v>71</v>
      </c>
      <c r="I156" t="s" s="2">
        <v>71</v>
      </c>
      <c r="J156" t="s" s="2">
        <v>71</v>
      </c>
      <c r="K156" t="s" s="2">
        <v>146</v>
      </c>
      <c r="L156" t="s" s="2">
        <v>147</v>
      </c>
      <c r="M156" t="s" s="2">
        <v>148</v>
      </c>
      <c r="N156" s="2"/>
      <c r="O156" s="2"/>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149</v>
      </c>
      <c r="AG156" t="s" s="2">
        <v>72</v>
      </c>
      <c r="AH156" t="s" s="2">
        <v>78</v>
      </c>
      <c r="AI156" t="s" s="2">
        <v>71</v>
      </c>
      <c r="AJ156" t="s" s="2">
        <v>71</v>
      </c>
    </row>
    <row r="157" hidden="true">
      <c r="A157" t="s" s="2">
        <v>581</v>
      </c>
      <c r="B157" t="s" s="2">
        <v>581</v>
      </c>
      <c r="C157" s="2"/>
      <c r="D157" t="s" s="2">
        <v>122</v>
      </c>
      <c r="E157" s="2"/>
      <c r="F157" t="s" s="2">
        <v>72</v>
      </c>
      <c r="G157" t="s" s="2">
        <v>73</v>
      </c>
      <c r="H157" t="s" s="2">
        <v>71</v>
      </c>
      <c r="I157" t="s" s="2">
        <v>71</v>
      </c>
      <c r="J157" t="s" s="2">
        <v>71</v>
      </c>
      <c r="K157" t="s" s="2">
        <v>123</v>
      </c>
      <c r="L157" t="s" s="2">
        <v>124</v>
      </c>
      <c r="M157" t="s" s="2">
        <v>152</v>
      </c>
      <c r="N157" t="s" s="2">
        <v>126</v>
      </c>
      <c r="O157" s="2"/>
      <c r="P157" t="s" s="2">
        <v>71</v>
      </c>
      <c r="Q157" s="2"/>
      <c r="R157" t="s" s="2">
        <v>71</v>
      </c>
      <c r="S157" t="s" s="2">
        <v>71</v>
      </c>
      <c r="T157" t="s" s="2">
        <v>71</v>
      </c>
      <c r="U157" t="s" s="2">
        <v>71</v>
      </c>
      <c r="V157" t="s" s="2">
        <v>71</v>
      </c>
      <c r="W157" t="s" s="2">
        <v>71</v>
      </c>
      <c r="X157" t="s" s="2">
        <v>71</v>
      </c>
      <c r="Y157" t="s" s="2">
        <v>71</v>
      </c>
      <c r="Z157" t="s" s="2">
        <v>71</v>
      </c>
      <c r="AA157" t="s" s="2">
        <v>71</v>
      </c>
      <c r="AB157" t="s" s="2">
        <v>127</v>
      </c>
      <c r="AC157" t="s" s="2">
        <v>128</v>
      </c>
      <c r="AD157" t="s" s="2">
        <v>71</v>
      </c>
      <c r="AE157" t="s" s="2">
        <v>129</v>
      </c>
      <c r="AF157" t="s" s="2">
        <v>153</v>
      </c>
      <c r="AG157" t="s" s="2">
        <v>72</v>
      </c>
      <c r="AH157" t="s" s="2">
        <v>73</v>
      </c>
      <c r="AI157" t="s" s="2">
        <v>90</v>
      </c>
      <c r="AJ157" t="s" s="2">
        <v>131</v>
      </c>
    </row>
    <row r="158" hidden="true">
      <c r="A158" t="s" s="2">
        <v>582</v>
      </c>
      <c r="B158" t="s" s="2">
        <v>582</v>
      </c>
      <c r="C158" s="2"/>
      <c r="D158" t="s" s="2">
        <v>583</v>
      </c>
      <c r="E158" s="2"/>
      <c r="F158" t="s" s="2">
        <v>72</v>
      </c>
      <c r="G158" t="s" s="2">
        <v>73</v>
      </c>
      <c r="H158" t="s" s="2">
        <v>71</v>
      </c>
      <c r="I158" t="s" s="2">
        <v>79</v>
      </c>
      <c r="J158" t="s" s="2">
        <v>79</v>
      </c>
      <c r="K158" t="s" s="2">
        <v>123</v>
      </c>
      <c r="L158" t="s" s="2">
        <v>584</v>
      </c>
      <c r="M158" t="s" s="2">
        <v>585</v>
      </c>
      <c r="N158" t="s" s="2">
        <v>126</v>
      </c>
      <c r="O158" t="s" s="2">
        <v>292</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586</v>
      </c>
      <c r="AG158" t="s" s="2">
        <v>72</v>
      </c>
      <c r="AH158" t="s" s="2">
        <v>73</v>
      </c>
      <c r="AI158" t="s" s="2">
        <v>90</v>
      </c>
      <c r="AJ158" t="s" s="2">
        <v>131</v>
      </c>
    </row>
    <row r="159" hidden="true">
      <c r="A159" t="s" s="2">
        <v>587</v>
      </c>
      <c r="B159" t="s" s="2">
        <v>587</v>
      </c>
      <c r="C159" s="2"/>
      <c r="D159" t="s" s="2">
        <v>71</v>
      </c>
      <c r="E159" s="2"/>
      <c r="F159" t="s" s="2">
        <v>72</v>
      </c>
      <c r="G159" t="s" s="2">
        <v>78</v>
      </c>
      <c r="H159" t="s" s="2">
        <v>71</v>
      </c>
      <c r="I159" t="s" s="2">
        <v>71</v>
      </c>
      <c r="J159" t="s" s="2">
        <v>71</v>
      </c>
      <c r="K159" t="s" s="2">
        <v>222</v>
      </c>
      <c r="L159" t="s" s="2">
        <v>588</v>
      </c>
      <c r="M159" t="s" s="2">
        <v>589</v>
      </c>
      <c r="N159" t="s" s="2">
        <v>590</v>
      </c>
      <c r="O159" t="s" s="2">
        <v>591</v>
      </c>
      <c r="P159" t="s" s="2">
        <v>71</v>
      </c>
      <c r="Q159" s="2"/>
      <c r="R159" t="s" s="2">
        <v>71</v>
      </c>
      <c r="S159" t="s" s="2">
        <v>71</v>
      </c>
      <c r="T159" t="s" s="2">
        <v>71</v>
      </c>
      <c r="U159" t="s" s="2">
        <v>71</v>
      </c>
      <c r="V159" t="s" s="2">
        <v>71</v>
      </c>
      <c r="W159" t="s" s="2">
        <v>71</v>
      </c>
      <c r="X159" t="s" s="2">
        <v>317</v>
      </c>
      <c r="Y159" t="s" s="2">
        <v>592</v>
      </c>
      <c r="Z159" t="s" s="2">
        <v>593</v>
      </c>
      <c r="AA159" t="s" s="2">
        <v>71</v>
      </c>
      <c r="AB159" t="s" s="2">
        <v>71</v>
      </c>
      <c r="AC159" t="s" s="2">
        <v>71</v>
      </c>
      <c r="AD159" t="s" s="2">
        <v>71</v>
      </c>
      <c r="AE159" t="s" s="2">
        <v>71</v>
      </c>
      <c r="AF159" t="s" s="2">
        <v>587</v>
      </c>
      <c r="AG159" t="s" s="2">
        <v>72</v>
      </c>
      <c r="AH159" t="s" s="2">
        <v>78</v>
      </c>
      <c r="AI159" t="s" s="2">
        <v>90</v>
      </c>
      <c r="AJ159" t="s" s="2">
        <v>91</v>
      </c>
    </row>
    <row r="160" hidden="true">
      <c r="A160" t="s" s="2">
        <v>594</v>
      </c>
      <c r="B160" t="s" s="2">
        <v>594</v>
      </c>
      <c r="C160" s="2"/>
      <c r="D160" t="s" s="2">
        <v>71</v>
      </c>
      <c r="E160" s="2"/>
      <c r="F160" t="s" s="2">
        <v>72</v>
      </c>
      <c r="G160" t="s" s="2">
        <v>78</v>
      </c>
      <c r="H160" t="s" s="2">
        <v>71</v>
      </c>
      <c r="I160" t="s" s="2">
        <v>71</v>
      </c>
      <c r="J160" t="s" s="2">
        <v>71</v>
      </c>
      <c r="K160" t="s" s="2">
        <v>595</v>
      </c>
      <c r="L160" t="s" s="2">
        <v>596</v>
      </c>
      <c r="M160" t="s" s="2">
        <v>597</v>
      </c>
      <c r="N160" t="s" s="2">
        <v>598</v>
      </c>
      <c r="O160" t="s" s="2">
        <v>599</v>
      </c>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594</v>
      </c>
      <c r="AG160" t="s" s="2">
        <v>72</v>
      </c>
      <c r="AH160" t="s" s="2">
        <v>78</v>
      </c>
      <c r="AI160" t="s" s="2">
        <v>90</v>
      </c>
      <c r="AJ160" t="s" s="2">
        <v>91</v>
      </c>
    </row>
    <row r="161" hidden="true">
      <c r="A161" t="s" s="2">
        <v>600</v>
      </c>
      <c r="B161" t="s" s="2">
        <v>600</v>
      </c>
      <c r="C161" s="2"/>
      <c r="D161" t="s" s="2">
        <v>71</v>
      </c>
      <c r="E161" s="2"/>
      <c r="F161" t="s" s="2">
        <v>72</v>
      </c>
      <c r="G161" t="s" s="2">
        <v>73</v>
      </c>
      <c r="H161" t="s" s="2">
        <v>71</v>
      </c>
      <c r="I161" t="s" s="2">
        <v>71</v>
      </c>
      <c r="J161" t="s" s="2">
        <v>71</v>
      </c>
      <c r="K161" t="s" s="2">
        <v>486</v>
      </c>
      <c r="L161" t="s" s="2">
        <v>487</v>
      </c>
      <c r="M161" t="s" s="2">
        <v>488</v>
      </c>
      <c r="N161" s="2"/>
      <c r="O161" t="s" s="2">
        <v>601</v>
      </c>
      <c r="P161" t="s" s="2">
        <v>71</v>
      </c>
      <c r="Q161" s="2"/>
      <c r="R161" t="s" s="2">
        <v>71</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600</v>
      </c>
      <c r="AG161" t="s" s="2">
        <v>72</v>
      </c>
      <c r="AH161" t="s" s="2">
        <v>73</v>
      </c>
      <c r="AI161" t="s" s="2">
        <v>90</v>
      </c>
      <c r="AJ161" t="s" s="2">
        <v>602</v>
      </c>
    </row>
    <row r="162" hidden="true">
      <c r="A162" t="s" s="2">
        <v>603</v>
      </c>
      <c r="B162" t="s" s="2">
        <v>603</v>
      </c>
      <c r="C162" s="2"/>
      <c r="D162" t="s" s="2">
        <v>71</v>
      </c>
      <c r="E162" s="2"/>
      <c r="F162" t="s" s="2">
        <v>72</v>
      </c>
      <c r="G162" t="s" s="2">
        <v>78</v>
      </c>
      <c r="H162" t="s" s="2">
        <v>71</v>
      </c>
      <c r="I162" t="s" s="2">
        <v>71</v>
      </c>
      <c r="J162" t="s" s="2">
        <v>71</v>
      </c>
      <c r="K162" t="s" s="2">
        <v>604</v>
      </c>
      <c r="L162" t="s" s="2">
        <v>539</v>
      </c>
      <c r="M162" t="s" s="2">
        <v>540</v>
      </c>
      <c r="N162" t="s" s="2">
        <v>541</v>
      </c>
      <c r="O162" t="s" s="2">
        <v>605</v>
      </c>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603</v>
      </c>
      <c r="AG162" t="s" s="2">
        <v>72</v>
      </c>
      <c r="AH162" t="s" s="2">
        <v>78</v>
      </c>
      <c r="AI162" t="s" s="2">
        <v>90</v>
      </c>
      <c r="AJ162" t="s" s="2">
        <v>91</v>
      </c>
    </row>
    <row r="163" hidden="true">
      <c r="A163" t="s" s="2">
        <v>606</v>
      </c>
      <c r="B163" t="s" s="2">
        <v>606</v>
      </c>
      <c r="C163" s="2"/>
      <c r="D163" t="s" s="2">
        <v>71</v>
      </c>
      <c r="E163" s="2"/>
      <c r="F163" t="s" s="2">
        <v>72</v>
      </c>
      <c r="G163" t="s" s="2">
        <v>73</v>
      </c>
      <c r="H163" t="s" s="2">
        <v>79</v>
      </c>
      <c r="I163" t="s" s="2">
        <v>71</v>
      </c>
      <c r="J163" t="s" s="2">
        <v>71</v>
      </c>
      <c r="K163" t="s" s="2">
        <v>607</v>
      </c>
      <c r="L163" t="s" s="2">
        <v>608</v>
      </c>
      <c r="M163" t="s" s="2">
        <v>609</v>
      </c>
      <c r="N163" t="s" s="2">
        <v>610</v>
      </c>
      <c r="O163" t="s" s="2">
        <v>611</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606</v>
      </c>
      <c r="AG163" t="s" s="2">
        <v>72</v>
      </c>
      <c r="AH163" t="s" s="2">
        <v>73</v>
      </c>
      <c r="AI163" t="s" s="2">
        <v>90</v>
      </c>
      <c r="AJ163" t="s" s="2">
        <v>346</v>
      </c>
    </row>
  </sheetData>
  <autoFilter ref="A1:AJ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2023-04-17T08:38:03Z</dcterms:created>
  <dc:creator>Apache POI</dc:creator>
</cp:coreProperties>
</file>