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<sst xmlns="http://schemas.openxmlformats.org/spreadsheetml/2006/main" count="21112" uniqueCount="1171">
  <si>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</si>
  <si>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</si>
  <si>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</si>
  <si>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</si>
  <si>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</si>
  <si>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</si>
  <si>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</si>
  <si>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</si>
  <si>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</si>
  <si>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</si>
  <si>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</si>
  <si>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</si>
  <si>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</si>
  <si>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</si>
  <si>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2023-12-18T16:53:53+00:00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</si>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</sst>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73</v>
      </c>
      <c r="E128" s="2"/>
      <c r="F128" t="s" s="2">
        <v>74</v>
      </c>
      <c r="G128" t="s" s="2">
        <v>81</v>
      </c>
      <c r="H128" t="s" s="2">
        <v>73</v>
      </c>
      <c r="I128" t="s" s="2">
        <v>73</v>
      </c>
      <c r="J128" t="s" s="2">
        <v>73</v>
      </c>
      <c r="K128" t="s" s="2">
        <v>460</v>
      </c>
      <c r="L128" t="s" s="2">
        <v>461</v>
      </c>
      <c r="M128" t="s" s="2">
        <v>462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81</v>
      </c>
      <c r="H129" t="s" s="2">
        <v>82</v>
      </c>
      <c r="I129" t="s" s="2">
        <v>73</v>
      </c>
      <c r="J129" t="s" s="2">
        <v>73</v>
      </c>
      <c r="K129" t="s" s="2">
        <v>504</v>
      </c>
      <c r="L129" t="s" s="2">
        <v>505</v>
      </c>
      <c r="M129" t="s" s="2">
        <v>506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507</v>
      </c>
      <c r="B130" t="s" s="2">
        <v>463</v>
      </c>
      <c r="C130" s="2"/>
      <c r="D130" t="s" s="2">
        <v>73</v>
      </c>
      <c r="E130" s="2"/>
      <c r="F130" t="s" s="2">
        <v>81</v>
      </c>
      <c r="G130" t="s" s="2">
        <v>81</v>
      </c>
      <c r="H130" t="s" s="2">
        <v>73</v>
      </c>
      <c r="I130" t="s" s="2">
        <v>73</v>
      </c>
      <c r="J130" t="s" s="2">
        <v>82</v>
      </c>
      <c r="K130" t="s" s="2">
        <v>162</v>
      </c>
      <c r="L130" t="s" s="2">
        <v>508</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509</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510</v>
      </c>
      <c r="B132" t="s" s="2">
        <v>477</v>
      </c>
      <c r="C132" s="2"/>
      <c r="D132" t="s" s="2">
        <v>73</v>
      </c>
      <c r="E132" s="2"/>
      <c r="F132" t="s" s="2">
        <v>74</v>
      </c>
      <c r="G132" t="s" s="2">
        <v>81</v>
      </c>
      <c r="H132" t="s" s="2">
        <v>73</v>
      </c>
      <c r="I132" t="s" s="2">
        <v>82</v>
      </c>
      <c r="J132" t="s" s="2">
        <v>82</v>
      </c>
      <c r="K132" t="s" s="2">
        <v>162</v>
      </c>
      <c r="L132" t="s" s="2">
        <v>478</v>
      </c>
      <c r="M132" t="s" s="2">
        <v>479</v>
      </c>
      <c r="N132" t="s" s="2">
        <v>511</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512</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513</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514</v>
      </c>
      <c r="B135" t="s" s="2">
        <v>514</v>
      </c>
      <c r="C135" s="2"/>
      <c r="D135" t="s" s="2">
        <v>73</v>
      </c>
      <c r="E135" s="2"/>
      <c r="F135" t="s" s="2">
        <v>74</v>
      </c>
      <c r="G135" t="s" s="2">
        <v>75</v>
      </c>
      <c r="H135" t="s" s="2">
        <v>82</v>
      </c>
      <c r="I135" t="s" s="2">
        <v>73</v>
      </c>
      <c r="J135" t="s" s="2">
        <v>73</v>
      </c>
      <c r="K135" t="s" s="2">
        <v>515</v>
      </c>
      <c r="L135" t="s" s="2">
        <v>516</v>
      </c>
      <c r="M135" t="s" s="2">
        <v>517</v>
      </c>
      <c r="N135" t="s" s="2">
        <v>518</v>
      </c>
      <c r="O135" t="s" s="2">
        <v>519</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514</v>
      </c>
      <c r="AG135" t="s" s="2">
        <v>74</v>
      </c>
      <c r="AH135" t="s" s="2">
        <v>75</v>
      </c>
      <c r="AI135" t="s" s="2">
        <v>93</v>
      </c>
      <c r="AJ135" t="s" s="2">
        <v>94</v>
      </c>
    </row>
    <row r="136" hidden="true">
      <c r="A136" t="s" s="2">
        <v>520</v>
      </c>
      <c r="B136" t="s" s="2">
        <v>520</v>
      </c>
      <c r="C136" s="2"/>
      <c r="D136" t="s" s="2">
        <v>73</v>
      </c>
      <c r="E136" s="2"/>
      <c r="F136" t="s" s="2">
        <v>74</v>
      </c>
      <c r="G136" t="s" s="2">
        <v>81</v>
      </c>
      <c r="H136" t="s" s="2">
        <v>73</v>
      </c>
      <c r="I136" t="s" s="2">
        <v>73</v>
      </c>
      <c r="J136" t="s" s="2">
        <v>82</v>
      </c>
      <c r="K136" t="s" s="2">
        <v>162</v>
      </c>
      <c r="L136" t="s" s="2">
        <v>521</v>
      </c>
      <c r="M136" t="s" s="2">
        <v>522</v>
      </c>
      <c r="N136" t="s" s="2">
        <v>264</v>
      </c>
      <c r="O136" t="s" s="2">
        <v>523</v>
      </c>
      <c r="P136" t="s" s="2">
        <v>73</v>
      </c>
      <c r="Q136" s="2"/>
      <c r="R136" t="s" s="2">
        <v>73</v>
      </c>
      <c r="S136" t="s" s="2">
        <v>73</v>
      </c>
      <c r="T136" t="s" s="2">
        <v>73</v>
      </c>
      <c r="U136" t="s" s="2">
        <v>73</v>
      </c>
      <c r="V136" t="s" s="2">
        <v>73</v>
      </c>
      <c r="W136" t="s" s="2">
        <v>73</v>
      </c>
      <c r="X136" t="s" s="2">
        <v>226</v>
      </c>
      <c r="Y136" t="s" s="2">
        <v>524</v>
      </c>
      <c r="Z136" t="s" s="2">
        <v>525</v>
      </c>
      <c r="AA136" t="s" s="2">
        <v>73</v>
      </c>
      <c r="AB136" t="s" s="2">
        <v>73</v>
      </c>
      <c r="AC136" t="s" s="2">
        <v>73</v>
      </c>
      <c r="AD136" t="s" s="2">
        <v>73</v>
      </c>
      <c r="AE136" t="s" s="2">
        <v>73</v>
      </c>
      <c r="AF136" t="s" s="2">
        <v>520</v>
      </c>
      <c r="AG136" t="s" s="2">
        <v>74</v>
      </c>
      <c r="AH136" t="s" s="2">
        <v>81</v>
      </c>
      <c r="AI136" t="s" s="2">
        <v>93</v>
      </c>
      <c r="AJ136" t="s" s="2">
        <v>94</v>
      </c>
    </row>
    <row r="137" hidden="true">
      <c r="A137" t="s" s="2">
        <v>526</v>
      </c>
      <c r="B137" t="s" s="2">
        <v>526</v>
      </c>
      <c r="C137" s="2"/>
      <c r="D137" t="s" s="2">
        <v>73</v>
      </c>
      <c r="E137" s="2"/>
      <c r="F137" t="s" s="2">
        <v>74</v>
      </c>
      <c r="G137" t="s" s="2">
        <v>81</v>
      </c>
      <c r="H137" t="s" s="2">
        <v>73</v>
      </c>
      <c r="I137" t="s" s="2">
        <v>73</v>
      </c>
      <c r="J137" t="s" s="2">
        <v>82</v>
      </c>
      <c r="K137" t="s" s="2">
        <v>527</v>
      </c>
      <c r="L137" t="s" s="2">
        <v>528</v>
      </c>
      <c r="M137" t="s" s="2">
        <v>529</v>
      </c>
      <c r="N137" s="2"/>
      <c r="O137" t="s" s="2">
        <v>530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81</v>
      </c>
      <c r="AI137" t="s" s="2">
        <v>93</v>
      </c>
      <c r="AJ137" t="s" s="2">
        <v>94</v>
      </c>
    </row>
    <row r="138" hidden="true">
      <c r="A138" t="s" s="2">
        <v>531</v>
      </c>
      <c r="B138" t="s" s="2">
        <v>531</v>
      </c>
      <c r="C138" s="2"/>
      <c r="D138" t="s" s="2">
        <v>73</v>
      </c>
      <c r="E138" s="2"/>
      <c r="F138" t="s" s="2">
        <v>74</v>
      </c>
      <c r="G138" t="s" s="2">
        <v>75</v>
      </c>
      <c r="H138" t="s" s="2">
        <v>73</v>
      </c>
      <c r="I138" t="s" s="2">
        <v>73</v>
      </c>
      <c r="J138" t="s" s="2">
        <v>73</v>
      </c>
      <c r="K138" t="s" s="2">
        <v>532</v>
      </c>
      <c r="L138" t="s" s="2">
        <v>533</v>
      </c>
      <c r="M138" t="s" s="2">
        <v>534</v>
      </c>
      <c r="N138" t="s" s="2">
        <v>535</v>
      </c>
      <c r="O138" t="s" s="2">
        <v>536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531</v>
      </c>
      <c r="AG138" t="s" s="2">
        <v>74</v>
      </c>
      <c r="AH138" t="s" s="2">
        <v>75</v>
      </c>
      <c r="AI138" t="s" s="2">
        <v>93</v>
      </c>
      <c r="AJ138" t="s" s="2">
        <v>537</v>
      </c>
    </row>
    <row r="139" hidden="true">
      <c r="A139" t="s" s="2">
        <v>538</v>
      </c>
      <c r="B139" t="s" s="2">
        <v>538</v>
      </c>
      <c r="C139" s="2"/>
      <c r="D139" t="s" s="2">
        <v>73</v>
      </c>
      <c r="E139" s="2"/>
      <c r="F139" t="s" s="2">
        <v>74</v>
      </c>
      <c r="G139" t="s" s="2">
        <v>75</v>
      </c>
      <c r="H139" t="s" s="2">
        <v>82</v>
      </c>
      <c r="I139" t="s" s="2">
        <v>73</v>
      </c>
      <c r="J139" t="s" s="2">
        <v>73</v>
      </c>
      <c r="K139" t="s" s="2">
        <v>539</v>
      </c>
      <c r="L139" t="s" s="2">
        <v>540</v>
      </c>
      <c r="M139" t="s" s="2">
        <v>541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542</v>
      </c>
      <c r="AC139" s="2"/>
      <c r="AD139" t="s" s="2">
        <v>73</v>
      </c>
      <c r="AE139" t="s" s="2">
        <v>108</v>
      </c>
      <c r="AF139" t="s" s="2">
        <v>538</v>
      </c>
      <c r="AG139" t="s" s="2">
        <v>74</v>
      </c>
      <c r="AH139" t="s" s="2">
        <v>75</v>
      </c>
      <c r="AI139" t="s" s="2">
        <v>93</v>
      </c>
      <c r="AJ139" t="s" s="2">
        <v>94</v>
      </c>
    </row>
    <row r="140" hidden="true">
      <c r="A140" t="s" s="2">
        <v>543</v>
      </c>
      <c r="B140" t="s" s="2">
        <v>543</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544</v>
      </c>
      <c r="B141" t="s" s="2">
        <v>544</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545</v>
      </c>
      <c r="B142" t="s" s="2">
        <v>545</v>
      </c>
      <c r="C142" s="2"/>
      <c r="D142" t="s" s="2">
        <v>546</v>
      </c>
      <c r="E142" s="2"/>
      <c r="F142" t="s" s="2">
        <v>74</v>
      </c>
      <c r="G142" t="s" s="2">
        <v>75</v>
      </c>
      <c r="H142" t="s" s="2">
        <v>73</v>
      </c>
      <c r="I142" t="s" s="2">
        <v>82</v>
      </c>
      <c r="J142" t="s" s="2">
        <v>82</v>
      </c>
      <c r="K142" t="s" s="2">
        <v>102</v>
      </c>
      <c r="L142" t="s" s="2">
        <v>547</v>
      </c>
      <c r="M142" t="s" s="2">
        <v>548</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110</v>
      </c>
    </row>
    <row r="143" hidden="true">
      <c r="A143" t="s" s="2">
        <v>550</v>
      </c>
      <c r="B143" t="s" s="2">
        <v>550</v>
      </c>
      <c r="C143" s="2"/>
      <c r="D143" t="s" s="2">
        <v>73</v>
      </c>
      <c r="E143" s="2"/>
      <c r="F143" t="s" s="2">
        <v>74</v>
      </c>
      <c r="G143" t="s" s="2">
        <v>75</v>
      </c>
      <c r="H143" t="s" s="2">
        <v>73</v>
      </c>
      <c r="I143" t="s" s="2">
        <v>73</v>
      </c>
      <c r="J143" t="s" s="2">
        <v>73</v>
      </c>
      <c r="K143" t="s" s="2">
        <v>213</v>
      </c>
      <c r="L143" t="s" s="2">
        <v>551</v>
      </c>
      <c r="M143" t="s" s="2">
        <v>552</v>
      </c>
      <c r="N143" s="2"/>
      <c r="O143" t="s" s="2">
        <v>553</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550</v>
      </c>
      <c r="AG143" t="s" s="2">
        <v>74</v>
      </c>
      <c r="AH143" t="s" s="2">
        <v>75</v>
      </c>
      <c r="AI143" t="s" s="2">
        <v>93</v>
      </c>
      <c r="AJ143" t="s" s="2">
        <v>94</v>
      </c>
    </row>
    <row r="144" hidden="true">
      <c r="A144" t="s" s="2">
        <v>554</v>
      </c>
      <c r="B144" t="s" s="2">
        <v>554</v>
      </c>
      <c r="C144" s="2"/>
      <c r="D144" t="s" s="2">
        <v>73</v>
      </c>
      <c r="E144" s="2"/>
      <c r="F144" t="s" s="2">
        <v>81</v>
      </c>
      <c r="G144" t="s" s="2">
        <v>81</v>
      </c>
      <c r="H144" t="s" s="2">
        <v>73</v>
      </c>
      <c r="I144" t="s" s="2">
        <v>73</v>
      </c>
      <c r="J144" t="s" s="2">
        <v>73</v>
      </c>
      <c r="K144" t="s" s="2">
        <v>231</v>
      </c>
      <c r="L144" t="s" s="2">
        <v>555</v>
      </c>
      <c r="M144" t="s" s="2">
        <v>556</v>
      </c>
      <c r="N144" t="s" s="2">
        <v>557</v>
      </c>
      <c r="O144" s="2"/>
      <c r="P144" t="s" s="2">
        <v>73</v>
      </c>
      <c r="Q144" s="2"/>
      <c r="R144" t="s" s="2">
        <v>73</v>
      </c>
      <c r="S144" t="s" s="2">
        <v>73</v>
      </c>
      <c r="T144" t="s" s="2">
        <v>73</v>
      </c>
      <c r="U144" t="s" s="2">
        <v>73</v>
      </c>
      <c r="V144" t="s" s="2">
        <v>73</v>
      </c>
      <c r="W144" t="s" s="2">
        <v>73</v>
      </c>
      <c r="X144" t="s" s="2">
        <v>152</v>
      </c>
      <c r="Y144" t="s" s="2">
        <v>558</v>
      </c>
      <c r="Z144" t="s" s="2">
        <v>559</v>
      </c>
      <c r="AA144" t="s" s="2">
        <v>73</v>
      </c>
      <c r="AB144" t="s" s="2">
        <v>73</v>
      </c>
      <c r="AC144" t="s" s="2">
        <v>73</v>
      </c>
      <c r="AD144" t="s" s="2">
        <v>73</v>
      </c>
      <c r="AE144" t="s" s="2">
        <v>73</v>
      </c>
      <c r="AF144" t="s" s="2">
        <v>554</v>
      </c>
      <c r="AG144" t="s" s="2">
        <v>81</v>
      </c>
      <c r="AH144" t="s" s="2">
        <v>81</v>
      </c>
      <c r="AI144" t="s" s="2">
        <v>93</v>
      </c>
      <c r="AJ144" t="s" s="2">
        <v>94</v>
      </c>
    </row>
    <row r="145" hidden="true">
      <c r="A145" t="s" s="2">
        <v>560</v>
      </c>
      <c r="B145" t="s" s="2">
        <v>560</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561</v>
      </c>
      <c r="B146" t="s" s="2">
        <v>561</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562</v>
      </c>
      <c r="B147" t="s" s="2">
        <v>562</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563</v>
      </c>
      <c r="AC147" s="2"/>
      <c r="AD147" t="s" s="2">
        <v>73</v>
      </c>
      <c r="AE147" t="s" s="2">
        <v>108</v>
      </c>
      <c r="AF147" t="s" s="2">
        <v>246</v>
      </c>
      <c r="AG147" t="s" s="2">
        <v>74</v>
      </c>
      <c r="AH147" t="s" s="2">
        <v>75</v>
      </c>
      <c r="AI147" t="s" s="2">
        <v>93</v>
      </c>
      <c r="AJ147" t="s" s="2">
        <v>94</v>
      </c>
    </row>
    <row r="148" hidden="true">
      <c r="A148" t="s" s="2">
        <v>564</v>
      </c>
      <c r="B148" t="s" s="2">
        <v>562</v>
      </c>
      <c r="C148" t="s" s="2">
        <v>565</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566</v>
      </c>
      <c r="AA148" t="s" s="2">
        <v>73</v>
      </c>
      <c r="AB148" t="s" s="2">
        <v>73</v>
      </c>
      <c r="AC148" t="s" s="2">
        <v>73</v>
      </c>
      <c r="AD148" t="s" s="2">
        <v>73</v>
      </c>
      <c r="AE148" t="s" s="2">
        <v>73</v>
      </c>
      <c r="AF148" t="s" s="2">
        <v>246</v>
      </c>
      <c r="AG148" t="s" s="2">
        <v>74</v>
      </c>
      <c r="AH148" t="s" s="2">
        <v>75</v>
      </c>
      <c r="AI148" t="s" s="2">
        <v>93</v>
      </c>
      <c r="AJ148" t="s" s="2">
        <v>94</v>
      </c>
    </row>
    <row r="149" hidden="true">
      <c r="A149" t="s" s="2">
        <v>567</v>
      </c>
      <c r="B149" t="s" s="2">
        <v>568</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569</v>
      </c>
      <c r="B150" t="s" s="2">
        <v>570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571</v>
      </c>
      <c r="B151" t="s" s="2">
        <v>572</v>
      </c>
      <c r="C151" s="2"/>
      <c r="D151" t="s" s="2">
        <v>73</v>
      </c>
      <c r="E151" s="2"/>
      <c r="F151" t="s" s="2">
        <v>74</v>
      </c>
      <c r="G151" t="s" s="2">
        <v>81</v>
      </c>
      <c r="H151" t="s" s="2">
        <v>73</v>
      </c>
      <c r="I151" t="s" s="2">
        <v>73</v>
      </c>
      <c r="J151" t="s" s="2">
        <v>82</v>
      </c>
      <c r="K151" t="s" s="2">
        <v>128</v>
      </c>
      <c r="L151" t="s" s="2">
        <v>573</v>
      </c>
      <c r="M151" t="s" s="2">
        <v>251</v>
      </c>
      <c r="N151" t="s" s="2">
        <v>252</v>
      </c>
      <c r="O151" t="s" s="2">
        <v>253</v>
      </c>
      <c r="P151" t="s" s="2">
        <v>73</v>
      </c>
      <c r="Q151" s="2"/>
      <c r="R151" t="s" s="2">
        <v>574</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575</v>
      </c>
      <c r="B152" t="s" s="2">
        <v>576</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577</v>
      </c>
      <c r="B153" t="s" s="2">
        <v>578</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579</v>
      </c>
      <c r="B154" t="s" s="2">
        <v>580</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581</v>
      </c>
      <c r="B155" t="s" s="2">
        <v>582</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583</v>
      </c>
      <c r="B156" t="s" s="2">
        <v>562</v>
      </c>
      <c r="C156" t="s" s="2">
        <v>584</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566</v>
      </c>
      <c r="AA156" t="s" s="2">
        <v>73</v>
      </c>
      <c r="AB156" t="s" s="2">
        <v>73</v>
      </c>
      <c r="AC156" t="s" s="2">
        <v>73</v>
      </c>
      <c r="AD156" t="s" s="2">
        <v>73</v>
      </c>
      <c r="AE156" t="s" s="2">
        <v>73</v>
      </c>
      <c r="AF156" t="s" s="2">
        <v>246</v>
      </c>
      <c r="AG156" t="s" s="2">
        <v>74</v>
      </c>
      <c r="AH156" t="s" s="2">
        <v>75</v>
      </c>
      <c r="AI156" t="s" s="2">
        <v>93</v>
      </c>
      <c r="AJ156" t="s" s="2">
        <v>94</v>
      </c>
    </row>
    <row r="157" hidden="true">
      <c r="A157" t="s" s="2">
        <v>585</v>
      </c>
      <c r="B157" t="s" s="2">
        <v>568</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586</v>
      </c>
      <c r="B158" t="s" s="2">
        <v>570</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587</v>
      </c>
      <c r="B159" t="s" s="2">
        <v>572</v>
      </c>
      <c r="C159" s="2"/>
      <c r="D159" t="s" s="2">
        <v>73</v>
      </c>
      <c r="E159" s="2"/>
      <c r="F159" t="s" s="2">
        <v>74</v>
      </c>
      <c r="G159" t="s" s="2">
        <v>81</v>
      </c>
      <c r="H159" t="s" s="2">
        <v>73</v>
      </c>
      <c r="I159" t="s" s="2">
        <v>73</v>
      </c>
      <c r="J159" t="s" s="2">
        <v>82</v>
      </c>
      <c r="K159" t="s" s="2">
        <v>128</v>
      </c>
      <c r="L159" t="s" s="2">
        <v>588</v>
      </c>
      <c r="M159" t="s" s="2">
        <v>251</v>
      </c>
      <c r="N159" t="s" s="2">
        <v>252</v>
      </c>
      <c r="O159" t="s" s="2">
        <v>253</v>
      </c>
      <c r="P159" t="s" s="2">
        <v>73</v>
      </c>
      <c r="Q159" s="2"/>
      <c r="R159" t="s" s="2">
        <v>589</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590</v>
      </c>
      <c r="B160" t="s" s="2">
        <v>576</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591</v>
      </c>
      <c r="B161" t="s" s="2">
        <v>578</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592</v>
      </c>
      <c r="B162" t="s" s="2">
        <v>580</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593</v>
      </c>
      <c r="B163" t="s" s="2">
        <v>582</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594</v>
      </c>
      <c r="B164" t="s" s="2">
        <v>562</v>
      </c>
      <c r="C164" t="s" s="2">
        <v>595</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566</v>
      </c>
      <c r="AA164" t="s" s="2">
        <v>73</v>
      </c>
      <c r="AB164" t="s" s="2">
        <v>73</v>
      </c>
      <c r="AC164" t="s" s="2">
        <v>73</v>
      </c>
      <c r="AD164" t="s" s="2">
        <v>73</v>
      </c>
      <c r="AE164" t="s" s="2">
        <v>73</v>
      </c>
      <c r="AF164" t="s" s="2">
        <v>246</v>
      </c>
      <c r="AG164" t="s" s="2">
        <v>74</v>
      </c>
      <c r="AH164" t="s" s="2">
        <v>75</v>
      </c>
      <c r="AI164" t="s" s="2">
        <v>93</v>
      </c>
      <c r="AJ164" t="s" s="2">
        <v>94</v>
      </c>
    </row>
    <row r="165" hidden="true">
      <c r="A165" t="s" s="2">
        <v>596</v>
      </c>
      <c r="B165" t="s" s="2">
        <v>568</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597</v>
      </c>
      <c r="B166" t="s" s="2">
        <v>570</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598</v>
      </c>
      <c r="B167" t="s" s="2">
        <v>572</v>
      </c>
      <c r="C167" s="2"/>
      <c r="D167" t="s" s="2">
        <v>73</v>
      </c>
      <c r="E167" s="2"/>
      <c r="F167" t="s" s="2">
        <v>74</v>
      </c>
      <c r="G167" t="s" s="2">
        <v>81</v>
      </c>
      <c r="H167" t="s" s="2">
        <v>73</v>
      </c>
      <c r="I167" t="s" s="2">
        <v>73</v>
      </c>
      <c r="J167" t="s" s="2">
        <v>82</v>
      </c>
      <c r="K167" t="s" s="2">
        <v>128</v>
      </c>
      <c r="L167" t="s" s="2">
        <v>599</v>
      </c>
      <c r="M167" t="s" s="2">
        <v>251</v>
      </c>
      <c r="N167" t="s" s="2">
        <v>252</v>
      </c>
      <c r="O167" t="s" s="2">
        <v>253</v>
      </c>
      <c r="P167" t="s" s="2">
        <v>73</v>
      </c>
      <c r="Q167" s="2"/>
      <c r="R167" t="s" s="2">
        <v>600</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601</v>
      </c>
      <c r="B168" t="s" s="2">
        <v>576</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602</v>
      </c>
      <c r="B169" t="s" s="2">
        <v>578</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603</v>
      </c>
      <c r="B170" t="s" s="2">
        <v>580</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604</v>
      </c>
      <c r="B171" t="s" s="2">
        <v>582</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605</v>
      </c>
      <c r="B172" t="s" s="2">
        <v>562</v>
      </c>
      <c r="C172" t="s" s="2">
        <v>606</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566</v>
      </c>
      <c r="AA172" t="s" s="2">
        <v>73</v>
      </c>
      <c r="AB172" t="s" s="2">
        <v>73</v>
      </c>
      <c r="AC172" t="s" s="2">
        <v>73</v>
      </c>
      <c r="AD172" t="s" s="2">
        <v>73</v>
      </c>
      <c r="AE172" t="s" s="2">
        <v>73</v>
      </c>
      <c r="AF172" t="s" s="2">
        <v>246</v>
      </c>
      <c r="AG172" t="s" s="2">
        <v>74</v>
      </c>
      <c r="AH172" t="s" s="2">
        <v>75</v>
      </c>
      <c r="AI172" t="s" s="2">
        <v>93</v>
      </c>
      <c r="AJ172" t="s" s="2">
        <v>94</v>
      </c>
    </row>
    <row r="173" hidden="true">
      <c r="A173" t="s" s="2">
        <v>607</v>
      </c>
      <c r="B173" t="s" s="2">
        <v>568</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608</v>
      </c>
      <c r="B174" t="s" s="2">
        <v>570</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609</v>
      </c>
      <c r="B175" t="s" s="2">
        <v>572</v>
      </c>
      <c r="C175" s="2"/>
      <c r="D175" t="s" s="2">
        <v>73</v>
      </c>
      <c r="E175" s="2"/>
      <c r="F175" t="s" s="2">
        <v>74</v>
      </c>
      <c r="G175" t="s" s="2">
        <v>81</v>
      </c>
      <c r="H175" t="s" s="2">
        <v>73</v>
      </c>
      <c r="I175" t="s" s="2">
        <v>73</v>
      </c>
      <c r="J175" t="s" s="2">
        <v>82</v>
      </c>
      <c r="K175" t="s" s="2">
        <v>128</v>
      </c>
      <c r="L175" t="s" s="2">
        <v>610</v>
      </c>
      <c r="M175" t="s" s="2">
        <v>610</v>
      </c>
      <c r="N175" t="s" s="2">
        <v>252</v>
      </c>
      <c r="O175" t="s" s="2">
        <v>253</v>
      </c>
      <c r="P175" t="s" s="2">
        <v>73</v>
      </c>
      <c r="Q175" s="2"/>
      <c r="R175" t="s" s="2">
        <v>611</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612</v>
      </c>
      <c r="B176" t="s" s="2">
        <v>576</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613</v>
      </c>
      <c r="B177" t="s" s="2">
        <v>578</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614</v>
      </c>
      <c r="B178" t="s" s="2">
        <v>580</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615</v>
      </c>
      <c r="B179" t="s" s="2">
        <v>582</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616</v>
      </c>
      <c r="B180" t="s" s="2">
        <v>562</v>
      </c>
      <c r="C180" t="s" s="2">
        <v>617</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566</v>
      </c>
      <c r="AA180" t="s" s="2">
        <v>73</v>
      </c>
      <c r="AB180" t="s" s="2">
        <v>73</v>
      </c>
      <c r="AC180" t="s" s="2">
        <v>73</v>
      </c>
      <c r="AD180" t="s" s="2">
        <v>73</v>
      </c>
      <c r="AE180" t="s" s="2">
        <v>73</v>
      </c>
      <c r="AF180" t="s" s="2">
        <v>246</v>
      </c>
      <c r="AG180" t="s" s="2">
        <v>74</v>
      </c>
      <c r="AH180" t="s" s="2">
        <v>75</v>
      </c>
      <c r="AI180" t="s" s="2">
        <v>93</v>
      </c>
      <c r="AJ180" t="s" s="2">
        <v>94</v>
      </c>
    </row>
    <row r="181" hidden="true">
      <c r="A181" t="s" s="2">
        <v>618</v>
      </c>
      <c r="B181" t="s" s="2">
        <v>568</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619</v>
      </c>
      <c r="B182" t="s" s="2">
        <v>570</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620</v>
      </c>
      <c r="B183" t="s" s="2">
        <v>572</v>
      </c>
      <c r="C183" s="2"/>
      <c r="D183" t="s" s="2">
        <v>73</v>
      </c>
      <c r="E183" s="2"/>
      <c r="F183" t="s" s="2">
        <v>74</v>
      </c>
      <c r="G183" t="s" s="2">
        <v>81</v>
      </c>
      <c r="H183" t="s" s="2">
        <v>73</v>
      </c>
      <c r="I183" t="s" s="2">
        <v>73</v>
      </c>
      <c r="J183" t="s" s="2">
        <v>82</v>
      </c>
      <c r="K183" t="s" s="2">
        <v>128</v>
      </c>
      <c r="L183" t="s" s="2">
        <v>621</v>
      </c>
      <c r="M183" t="s" s="2">
        <v>251</v>
      </c>
      <c r="N183" t="s" s="2">
        <v>252</v>
      </c>
      <c r="O183" t="s" s="2">
        <v>253</v>
      </c>
      <c r="P183" t="s" s="2">
        <v>73</v>
      </c>
      <c r="Q183" s="2"/>
      <c r="R183" t="s" s="2">
        <v>622</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623</v>
      </c>
      <c r="B184" t="s" s="2">
        <v>576</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624</v>
      </c>
      <c r="B185" t="s" s="2">
        <v>578</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625</v>
      </c>
      <c r="B186" t="s" s="2">
        <v>580</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626</v>
      </c>
      <c r="B187" t="s" s="2">
        <v>582</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627</v>
      </c>
      <c r="B188" t="s" s="2">
        <v>562</v>
      </c>
      <c r="C188" t="s" s="2">
        <v>628</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566</v>
      </c>
      <c r="AA188" t="s" s="2">
        <v>73</v>
      </c>
      <c r="AB188" t="s" s="2">
        <v>73</v>
      </c>
      <c r="AC188" t="s" s="2">
        <v>73</v>
      </c>
      <c r="AD188" t="s" s="2">
        <v>73</v>
      </c>
      <c r="AE188" t="s" s="2">
        <v>73</v>
      </c>
      <c r="AF188" t="s" s="2">
        <v>246</v>
      </c>
      <c r="AG188" t="s" s="2">
        <v>74</v>
      </c>
      <c r="AH188" t="s" s="2">
        <v>75</v>
      </c>
      <c r="AI188" t="s" s="2">
        <v>93</v>
      </c>
      <c r="AJ188" t="s" s="2">
        <v>94</v>
      </c>
    </row>
    <row r="189" hidden="true">
      <c r="A189" t="s" s="2">
        <v>629</v>
      </c>
      <c r="B189" t="s" s="2">
        <v>568</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630</v>
      </c>
      <c r="B190" t="s" s="2">
        <v>570</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631</v>
      </c>
      <c r="B191" t="s" s="2">
        <v>572</v>
      </c>
      <c r="C191" s="2"/>
      <c r="D191" t="s" s="2">
        <v>73</v>
      </c>
      <c r="E191" s="2"/>
      <c r="F191" t="s" s="2">
        <v>74</v>
      </c>
      <c r="G191" t="s" s="2">
        <v>81</v>
      </c>
      <c r="H191" t="s" s="2">
        <v>73</v>
      </c>
      <c r="I191" t="s" s="2">
        <v>73</v>
      </c>
      <c r="J191" t="s" s="2">
        <v>82</v>
      </c>
      <c r="K191" t="s" s="2">
        <v>128</v>
      </c>
      <c r="L191" t="s" s="2">
        <v>632</v>
      </c>
      <c r="M191" t="s" s="2">
        <v>251</v>
      </c>
      <c r="N191" t="s" s="2">
        <v>252</v>
      </c>
      <c r="O191" t="s" s="2">
        <v>253</v>
      </c>
      <c r="P191" t="s" s="2">
        <v>73</v>
      </c>
      <c r="Q191" s="2"/>
      <c r="R191" t="s" s="2">
        <v>633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634</v>
      </c>
      <c r="B192" t="s" s="2">
        <v>576</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635</v>
      </c>
      <c r="B193" t="s" s="2">
        <v>578</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636</v>
      </c>
      <c r="B194" t="s" s="2">
        <v>580</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637</v>
      </c>
      <c r="B195" t="s" s="2">
        <v>582</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638</v>
      </c>
      <c r="B196" t="s" s="2">
        <v>562</v>
      </c>
      <c r="C196" t="s" s="2">
        <v>639</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566</v>
      </c>
      <c r="AA196" t="s" s="2">
        <v>73</v>
      </c>
      <c r="AB196" t="s" s="2">
        <v>73</v>
      </c>
      <c r="AC196" t="s" s="2">
        <v>73</v>
      </c>
      <c r="AD196" t="s" s="2">
        <v>73</v>
      </c>
      <c r="AE196" t="s" s="2">
        <v>73</v>
      </c>
      <c r="AF196" t="s" s="2">
        <v>246</v>
      </c>
      <c r="AG196" t="s" s="2">
        <v>74</v>
      </c>
      <c r="AH196" t="s" s="2">
        <v>75</v>
      </c>
      <c r="AI196" t="s" s="2">
        <v>93</v>
      </c>
      <c r="AJ196" t="s" s="2">
        <v>94</v>
      </c>
    </row>
    <row r="197" hidden="true">
      <c r="A197" t="s" s="2">
        <v>640</v>
      </c>
      <c r="B197" t="s" s="2">
        <v>568</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641</v>
      </c>
      <c r="B198" t="s" s="2">
        <v>570</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642</v>
      </c>
      <c r="B199" t="s" s="2">
        <v>572</v>
      </c>
      <c r="C199" s="2"/>
      <c r="D199" t="s" s="2">
        <v>73</v>
      </c>
      <c r="E199" s="2"/>
      <c r="F199" t="s" s="2">
        <v>74</v>
      </c>
      <c r="G199" t="s" s="2">
        <v>81</v>
      </c>
      <c r="H199" t="s" s="2">
        <v>73</v>
      </c>
      <c r="I199" t="s" s="2">
        <v>73</v>
      </c>
      <c r="J199" t="s" s="2">
        <v>82</v>
      </c>
      <c r="K199" t="s" s="2">
        <v>128</v>
      </c>
      <c r="L199" t="s" s="2">
        <v>643</v>
      </c>
      <c r="M199" t="s" s="2">
        <v>251</v>
      </c>
      <c r="N199" t="s" s="2">
        <v>252</v>
      </c>
      <c r="O199" t="s" s="2">
        <v>253</v>
      </c>
      <c r="P199" t="s" s="2">
        <v>73</v>
      </c>
      <c r="Q199" s="2"/>
      <c r="R199" t="s" s="2">
        <v>644</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645</v>
      </c>
      <c r="B200" t="s" s="2">
        <v>576</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646</v>
      </c>
      <c r="B201" t="s" s="2">
        <v>578</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647</v>
      </c>
      <c r="B202" t="s" s="2">
        <v>580</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648</v>
      </c>
      <c r="B203" t="s" s="2">
        <v>582</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649</v>
      </c>
      <c r="B204" t="s" s="2">
        <v>562</v>
      </c>
      <c r="C204" t="s" s="2">
        <v>650</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566</v>
      </c>
      <c r="AA204" t="s" s="2">
        <v>73</v>
      </c>
      <c r="AB204" t="s" s="2">
        <v>73</v>
      </c>
      <c r="AC204" t="s" s="2">
        <v>73</v>
      </c>
      <c r="AD204" t="s" s="2">
        <v>73</v>
      </c>
      <c r="AE204" t="s" s="2">
        <v>73</v>
      </c>
      <c r="AF204" t="s" s="2">
        <v>246</v>
      </c>
      <c r="AG204" t="s" s="2">
        <v>74</v>
      </c>
      <c r="AH204" t="s" s="2">
        <v>75</v>
      </c>
      <c r="AI204" t="s" s="2">
        <v>93</v>
      </c>
      <c r="AJ204" t="s" s="2">
        <v>94</v>
      </c>
    </row>
    <row r="205" hidden="true">
      <c r="A205" t="s" s="2">
        <v>651</v>
      </c>
      <c r="B205" t="s" s="2">
        <v>568</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652</v>
      </c>
      <c r="B206" t="s" s="2">
        <v>570</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653</v>
      </c>
      <c r="B207" t="s" s="2">
        <v>572</v>
      </c>
      <c r="C207" s="2"/>
      <c r="D207" t="s" s="2">
        <v>73</v>
      </c>
      <c r="E207" s="2"/>
      <c r="F207" t="s" s="2">
        <v>74</v>
      </c>
      <c r="G207" t="s" s="2">
        <v>81</v>
      </c>
      <c r="H207" t="s" s="2">
        <v>73</v>
      </c>
      <c r="I207" t="s" s="2">
        <v>73</v>
      </c>
      <c r="J207" t="s" s="2">
        <v>82</v>
      </c>
      <c r="K207" t="s" s="2">
        <v>128</v>
      </c>
      <c r="L207" t="s" s="2">
        <v>654</v>
      </c>
      <c r="M207" t="s" s="2">
        <v>251</v>
      </c>
      <c r="N207" t="s" s="2">
        <v>252</v>
      </c>
      <c r="O207" t="s" s="2">
        <v>253</v>
      </c>
      <c r="P207" t="s" s="2">
        <v>73</v>
      </c>
      <c r="Q207" s="2"/>
      <c r="R207" t="s" s="2">
        <v>655</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656</v>
      </c>
      <c r="B208" t="s" s="2">
        <v>576</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657</v>
      </c>
      <c r="B209" t="s" s="2">
        <v>578</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658</v>
      </c>
      <c r="B210" t="s" s="2">
        <v>580</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659</v>
      </c>
      <c r="B211" t="s" s="2">
        <v>582</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660</v>
      </c>
      <c r="B212" t="s" s="2">
        <v>562</v>
      </c>
      <c r="C212" t="s" s="2">
        <v>661</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566</v>
      </c>
      <c r="AA212" t="s" s="2">
        <v>73</v>
      </c>
      <c r="AB212" t="s" s="2">
        <v>73</v>
      </c>
      <c r="AC212" t="s" s="2">
        <v>73</v>
      </c>
      <c r="AD212" t="s" s="2">
        <v>73</v>
      </c>
      <c r="AE212" t="s" s="2">
        <v>73</v>
      </c>
      <c r="AF212" t="s" s="2">
        <v>246</v>
      </c>
      <c r="AG212" t="s" s="2">
        <v>74</v>
      </c>
      <c r="AH212" t="s" s="2">
        <v>75</v>
      </c>
      <c r="AI212" t="s" s="2">
        <v>93</v>
      </c>
      <c r="AJ212" t="s" s="2">
        <v>94</v>
      </c>
    </row>
    <row r="213" hidden="true">
      <c r="A213" t="s" s="2">
        <v>662</v>
      </c>
      <c r="B213" t="s" s="2">
        <v>568</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663</v>
      </c>
      <c r="B214" t="s" s="2">
        <v>570</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664</v>
      </c>
      <c r="B215" t="s" s="2">
        <v>572</v>
      </c>
      <c r="C215" s="2"/>
      <c r="D215" t="s" s="2">
        <v>73</v>
      </c>
      <c r="E215" s="2"/>
      <c r="F215" t="s" s="2">
        <v>74</v>
      </c>
      <c r="G215" t="s" s="2">
        <v>81</v>
      </c>
      <c r="H215" t="s" s="2">
        <v>73</v>
      </c>
      <c r="I215" t="s" s="2">
        <v>73</v>
      </c>
      <c r="J215" t="s" s="2">
        <v>82</v>
      </c>
      <c r="K215" t="s" s="2">
        <v>128</v>
      </c>
      <c r="L215" t="s" s="2">
        <v>665</v>
      </c>
      <c r="M215" t="s" s="2">
        <v>665</v>
      </c>
      <c r="N215" t="s" s="2">
        <v>252</v>
      </c>
      <c r="O215" t="s" s="2">
        <v>253</v>
      </c>
      <c r="P215" t="s" s="2">
        <v>73</v>
      </c>
      <c r="Q215" s="2"/>
      <c r="R215" t="s" s="2">
        <v>666</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667</v>
      </c>
      <c r="B216" t="s" s="2">
        <v>576</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668</v>
      </c>
      <c r="B217" t="s" s="2">
        <v>578</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669</v>
      </c>
      <c r="B218" t="s" s="2">
        <v>580</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670</v>
      </c>
      <c r="B219" t="s" s="2">
        <v>582</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671</v>
      </c>
      <c r="B220" t="s" s="2">
        <v>562</v>
      </c>
      <c r="C220" t="s" s="2">
        <v>672</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566</v>
      </c>
      <c r="AA220" t="s" s="2">
        <v>73</v>
      </c>
      <c r="AB220" t="s" s="2">
        <v>73</v>
      </c>
      <c r="AC220" t="s" s="2">
        <v>73</v>
      </c>
      <c r="AD220" t="s" s="2">
        <v>73</v>
      </c>
      <c r="AE220" t="s" s="2">
        <v>73</v>
      </c>
      <c r="AF220" t="s" s="2">
        <v>246</v>
      </c>
      <c r="AG220" t="s" s="2">
        <v>74</v>
      </c>
      <c r="AH220" t="s" s="2">
        <v>75</v>
      </c>
      <c r="AI220" t="s" s="2">
        <v>93</v>
      </c>
      <c r="AJ220" t="s" s="2">
        <v>94</v>
      </c>
    </row>
    <row r="221" hidden="true">
      <c r="A221" t="s" s="2">
        <v>673</v>
      </c>
      <c r="B221" t="s" s="2">
        <v>568</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674</v>
      </c>
      <c r="B222" t="s" s="2">
        <v>570</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675</v>
      </c>
      <c r="B223" t="s" s="2">
        <v>572</v>
      </c>
      <c r="C223" s="2"/>
      <c r="D223" t="s" s="2">
        <v>73</v>
      </c>
      <c r="E223" s="2"/>
      <c r="F223" t="s" s="2">
        <v>74</v>
      </c>
      <c r="G223" t="s" s="2">
        <v>81</v>
      </c>
      <c r="H223" t="s" s="2">
        <v>73</v>
      </c>
      <c r="I223" t="s" s="2">
        <v>73</v>
      </c>
      <c r="J223" t="s" s="2">
        <v>82</v>
      </c>
      <c r="K223" t="s" s="2">
        <v>128</v>
      </c>
      <c r="L223" t="s" s="2">
        <v>676</v>
      </c>
      <c r="M223" t="s" s="2">
        <v>676</v>
      </c>
      <c r="N223" t="s" s="2">
        <v>252</v>
      </c>
      <c r="O223" t="s" s="2">
        <v>253</v>
      </c>
      <c r="P223" t="s" s="2">
        <v>73</v>
      </c>
      <c r="Q223" s="2"/>
      <c r="R223" t="s" s="2">
        <v>677</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678</v>
      </c>
      <c r="B224" t="s" s="2">
        <v>576</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679</v>
      </c>
      <c r="B225" t="s" s="2">
        <v>578</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680</v>
      </c>
      <c r="B226" t="s" s="2">
        <v>580</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681</v>
      </c>
      <c r="B227" t="s" s="2">
        <v>582</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682</v>
      </c>
      <c r="B228" t="s" s="2">
        <v>562</v>
      </c>
      <c r="C228" t="s" s="2">
        <v>683</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566</v>
      </c>
      <c r="AA228" t="s" s="2">
        <v>73</v>
      </c>
      <c r="AB228" t="s" s="2">
        <v>73</v>
      </c>
      <c r="AC228" t="s" s="2">
        <v>73</v>
      </c>
      <c r="AD228" t="s" s="2">
        <v>73</v>
      </c>
      <c r="AE228" t="s" s="2">
        <v>73</v>
      </c>
      <c r="AF228" t="s" s="2">
        <v>246</v>
      </c>
      <c r="AG228" t="s" s="2">
        <v>74</v>
      </c>
      <c r="AH228" t="s" s="2">
        <v>75</v>
      </c>
      <c r="AI228" t="s" s="2">
        <v>93</v>
      </c>
      <c r="AJ228" t="s" s="2">
        <v>94</v>
      </c>
    </row>
    <row r="229" hidden="true">
      <c r="A229" t="s" s="2">
        <v>684</v>
      </c>
      <c r="B229" t="s" s="2">
        <v>568</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685</v>
      </c>
      <c r="B230" t="s" s="2">
        <v>570</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686</v>
      </c>
      <c r="B231" t="s" s="2">
        <v>572</v>
      </c>
      <c r="C231" s="2"/>
      <c r="D231" t="s" s="2">
        <v>73</v>
      </c>
      <c r="E231" s="2"/>
      <c r="F231" t="s" s="2">
        <v>74</v>
      </c>
      <c r="G231" t="s" s="2">
        <v>81</v>
      </c>
      <c r="H231" t="s" s="2">
        <v>73</v>
      </c>
      <c r="I231" t="s" s="2">
        <v>73</v>
      </c>
      <c r="J231" t="s" s="2">
        <v>82</v>
      </c>
      <c r="K231" t="s" s="2">
        <v>128</v>
      </c>
      <c r="L231" t="s" s="2">
        <v>687</v>
      </c>
      <c r="M231" t="s" s="2">
        <v>251</v>
      </c>
      <c r="N231" t="s" s="2">
        <v>252</v>
      </c>
      <c r="O231" t="s" s="2">
        <v>253</v>
      </c>
      <c r="P231" t="s" s="2">
        <v>73</v>
      </c>
      <c r="Q231" s="2"/>
      <c r="R231" t="s" s="2">
        <v>688</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689</v>
      </c>
      <c r="B232" t="s" s="2">
        <v>576</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690</v>
      </c>
      <c r="B233" t="s" s="2">
        <v>578</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691</v>
      </c>
      <c r="B234" t="s" s="2">
        <v>580</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692</v>
      </c>
      <c r="B235" t="s" s="2">
        <v>582</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693</v>
      </c>
      <c r="B236" t="s" s="2">
        <v>562</v>
      </c>
      <c r="C236" t="s" s="2">
        <v>694</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566</v>
      </c>
      <c r="AA236" t="s" s="2">
        <v>73</v>
      </c>
      <c r="AB236" t="s" s="2">
        <v>73</v>
      </c>
      <c r="AC236" t="s" s="2">
        <v>73</v>
      </c>
      <c r="AD236" t="s" s="2">
        <v>73</v>
      </c>
      <c r="AE236" t="s" s="2">
        <v>73</v>
      </c>
      <c r="AF236" t="s" s="2">
        <v>246</v>
      </c>
      <c r="AG236" t="s" s="2">
        <v>74</v>
      </c>
      <c r="AH236" t="s" s="2">
        <v>75</v>
      </c>
      <c r="AI236" t="s" s="2">
        <v>93</v>
      </c>
      <c r="AJ236" t="s" s="2">
        <v>94</v>
      </c>
    </row>
    <row r="237" hidden="true">
      <c r="A237" t="s" s="2">
        <v>695</v>
      </c>
      <c r="B237" t="s" s="2">
        <v>568</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696</v>
      </c>
      <c r="B238" t="s" s="2">
        <v>570</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697</v>
      </c>
      <c r="B239" t="s" s="2">
        <v>572</v>
      </c>
      <c r="C239" s="2"/>
      <c r="D239" t="s" s="2">
        <v>73</v>
      </c>
      <c r="E239" s="2"/>
      <c r="F239" t="s" s="2">
        <v>74</v>
      </c>
      <c r="G239" t="s" s="2">
        <v>81</v>
      </c>
      <c r="H239" t="s" s="2">
        <v>73</v>
      </c>
      <c r="I239" t="s" s="2">
        <v>73</v>
      </c>
      <c r="J239" t="s" s="2">
        <v>82</v>
      </c>
      <c r="K239" t="s" s="2">
        <v>128</v>
      </c>
      <c r="L239" t="s" s="2">
        <v>698</v>
      </c>
      <c r="M239" t="s" s="2">
        <v>698</v>
      </c>
      <c r="N239" t="s" s="2">
        <v>252</v>
      </c>
      <c r="O239" t="s" s="2">
        <v>253</v>
      </c>
      <c r="P239" t="s" s="2">
        <v>73</v>
      </c>
      <c r="Q239" s="2"/>
      <c r="R239" t="s" s="2">
        <v>699</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700</v>
      </c>
      <c r="B240" t="s" s="2">
        <v>576</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701</v>
      </c>
      <c r="B241" t="s" s="2">
        <v>578</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702</v>
      </c>
      <c r="B242" t="s" s="2">
        <v>580</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703</v>
      </c>
      <c r="B243" t="s" s="2">
        <v>582</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704</v>
      </c>
      <c r="B244" t="s" s="2">
        <v>562</v>
      </c>
      <c r="C244" t="s" s="2">
        <v>705</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566</v>
      </c>
      <c r="AA244" t="s" s="2">
        <v>73</v>
      </c>
      <c r="AB244" t="s" s="2">
        <v>73</v>
      </c>
      <c r="AC244" t="s" s="2">
        <v>73</v>
      </c>
      <c r="AD244" t="s" s="2">
        <v>73</v>
      </c>
      <c r="AE244" t="s" s="2">
        <v>73</v>
      </c>
      <c r="AF244" t="s" s="2">
        <v>246</v>
      </c>
      <c r="AG244" t="s" s="2">
        <v>74</v>
      </c>
      <c r="AH244" t="s" s="2">
        <v>75</v>
      </c>
      <c r="AI244" t="s" s="2">
        <v>93</v>
      </c>
      <c r="AJ244" t="s" s="2">
        <v>94</v>
      </c>
    </row>
    <row r="245" hidden="true">
      <c r="A245" t="s" s="2">
        <v>706</v>
      </c>
      <c r="B245" t="s" s="2">
        <v>568</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707</v>
      </c>
      <c r="B246" t="s" s="2">
        <v>570</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708</v>
      </c>
      <c r="B247" t="s" s="2">
        <v>572</v>
      </c>
      <c r="C247" s="2"/>
      <c r="D247" t="s" s="2">
        <v>73</v>
      </c>
      <c r="E247" s="2"/>
      <c r="F247" t="s" s="2">
        <v>74</v>
      </c>
      <c r="G247" t="s" s="2">
        <v>81</v>
      </c>
      <c r="H247" t="s" s="2">
        <v>73</v>
      </c>
      <c r="I247" t="s" s="2">
        <v>73</v>
      </c>
      <c r="J247" t="s" s="2">
        <v>82</v>
      </c>
      <c r="K247" t="s" s="2">
        <v>128</v>
      </c>
      <c r="L247" t="s" s="2">
        <v>709</v>
      </c>
      <c r="M247" t="s" s="2">
        <v>709</v>
      </c>
      <c r="N247" t="s" s="2">
        <v>252</v>
      </c>
      <c r="O247" t="s" s="2">
        <v>253</v>
      </c>
      <c r="P247" t="s" s="2">
        <v>73</v>
      </c>
      <c r="Q247" s="2"/>
      <c r="R247" t="s" s="2">
        <v>710</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711</v>
      </c>
      <c r="B248" t="s" s="2">
        <v>576</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712</v>
      </c>
      <c r="B249" t="s" s="2">
        <v>578</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713</v>
      </c>
      <c r="B250" t="s" s="2">
        <v>580</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714</v>
      </c>
      <c r="B251" t="s" s="2">
        <v>582</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715</v>
      </c>
      <c r="B252" t="s" s="2">
        <v>562</v>
      </c>
      <c r="C252" t="s" s="2">
        <v>716</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566</v>
      </c>
      <c r="AA252" t="s" s="2">
        <v>73</v>
      </c>
      <c r="AB252" t="s" s="2">
        <v>73</v>
      </c>
      <c r="AC252" t="s" s="2">
        <v>73</v>
      </c>
      <c r="AD252" t="s" s="2">
        <v>73</v>
      </c>
      <c r="AE252" t="s" s="2">
        <v>73</v>
      </c>
      <c r="AF252" t="s" s="2">
        <v>246</v>
      </c>
      <c r="AG252" t="s" s="2">
        <v>74</v>
      </c>
      <c r="AH252" t="s" s="2">
        <v>75</v>
      </c>
      <c r="AI252" t="s" s="2">
        <v>93</v>
      </c>
      <c r="AJ252" t="s" s="2">
        <v>94</v>
      </c>
    </row>
    <row r="253" hidden="true">
      <c r="A253" t="s" s="2">
        <v>717</v>
      </c>
      <c r="B253" t="s" s="2">
        <v>568</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718</v>
      </c>
      <c r="B254" t="s" s="2">
        <v>570</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719</v>
      </c>
      <c r="B255" t="s" s="2">
        <v>572</v>
      </c>
      <c r="C255" s="2"/>
      <c r="D255" t="s" s="2">
        <v>73</v>
      </c>
      <c r="E255" s="2"/>
      <c r="F255" t="s" s="2">
        <v>74</v>
      </c>
      <c r="G255" t="s" s="2">
        <v>81</v>
      </c>
      <c r="H255" t="s" s="2">
        <v>73</v>
      </c>
      <c r="I255" t="s" s="2">
        <v>73</v>
      </c>
      <c r="J255" t="s" s="2">
        <v>82</v>
      </c>
      <c r="K255" t="s" s="2">
        <v>128</v>
      </c>
      <c r="L255" t="s" s="2">
        <v>720</v>
      </c>
      <c r="M255" t="s" s="2">
        <v>251</v>
      </c>
      <c r="N255" t="s" s="2">
        <v>252</v>
      </c>
      <c r="O255" t="s" s="2">
        <v>253</v>
      </c>
      <c r="P255" t="s" s="2">
        <v>73</v>
      </c>
      <c r="Q255" s="2"/>
      <c r="R255" t="s" s="2">
        <v>721</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722</v>
      </c>
      <c r="B256" t="s" s="2">
        <v>576</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723</v>
      </c>
      <c r="B257" t="s" s="2">
        <v>578</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724</v>
      </c>
      <c r="B258" t="s" s="2">
        <v>580</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725</v>
      </c>
      <c r="B259" t="s" s="2">
        <v>582</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726</v>
      </c>
      <c r="B260" t="s" s="2">
        <v>726</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727</v>
      </c>
      <c r="B261" t="s" s="2">
        <v>727</v>
      </c>
      <c r="C261" s="2"/>
      <c r="D261" t="s" s="2">
        <v>73</v>
      </c>
      <c r="E261" s="2"/>
      <c r="F261" t="s" s="2">
        <v>74</v>
      </c>
      <c r="G261" t="s" s="2">
        <v>81</v>
      </c>
      <c r="H261" t="s" s="2">
        <v>73</v>
      </c>
      <c r="I261" t="s" s="2">
        <v>73</v>
      </c>
      <c r="J261" t="s" s="2">
        <v>73</v>
      </c>
      <c r="K261" t="s" s="2">
        <v>299</v>
      </c>
      <c r="L261" t="s" s="2">
        <v>728</v>
      </c>
      <c r="M261" t="s" s="2">
        <v>729</v>
      </c>
      <c r="N261" t="s" s="2">
        <v>302</v>
      </c>
      <c r="O261" t="s" s="2">
        <v>730</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727</v>
      </c>
      <c r="AG261" t="s" s="2">
        <v>74</v>
      </c>
      <c r="AH261" t="s" s="2">
        <v>81</v>
      </c>
      <c r="AI261" t="s" s="2">
        <v>93</v>
      </c>
      <c r="AJ261" t="s" s="2">
        <v>304</v>
      </c>
    </row>
    <row r="262" hidden="true">
      <c r="A262" t="s" s="2">
        <v>731</v>
      </c>
      <c r="B262" t="s" s="2">
        <v>731</v>
      </c>
      <c r="C262" s="2"/>
      <c r="D262" t="s" s="2">
        <v>73</v>
      </c>
      <c r="E262" s="2"/>
      <c r="F262" t="s" s="2">
        <v>74</v>
      </c>
      <c r="G262" t="s" s="2">
        <v>81</v>
      </c>
      <c r="H262" t="s" s="2">
        <v>73</v>
      </c>
      <c r="I262" t="s" s="2">
        <v>73</v>
      </c>
      <c r="J262" t="s" s="2">
        <v>73</v>
      </c>
      <c r="K262" t="s" s="2">
        <v>306</v>
      </c>
      <c r="L262" t="s" s="2">
        <v>732</v>
      </c>
      <c r="M262" t="s" s="2">
        <v>733</v>
      </c>
      <c r="N262" t="s" s="2">
        <v>734</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731</v>
      </c>
      <c r="AG262" t="s" s="2">
        <v>74</v>
      </c>
      <c r="AH262" t="s" s="2">
        <v>81</v>
      </c>
      <c r="AI262" t="s" s="2">
        <v>93</v>
      </c>
      <c r="AJ262" t="s" s="2">
        <v>311</v>
      </c>
    </row>
    <row r="263" hidden="true">
      <c r="A263" t="s" s="2">
        <v>735</v>
      </c>
      <c r="B263" t="s" s="2">
        <v>538</v>
      </c>
      <c r="C263" t="s" s="2">
        <v>736</v>
      </c>
      <c r="D263" t="s" s="2">
        <v>73</v>
      </c>
      <c r="E263" s="2"/>
      <c r="F263" t="s" s="2">
        <v>74</v>
      </c>
      <c r="G263" t="s" s="2">
        <v>75</v>
      </c>
      <c r="H263" t="s" s="2">
        <v>82</v>
      </c>
      <c r="I263" t="s" s="2">
        <v>73</v>
      </c>
      <c r="J263" t="s" s="2">
        <v>73</v>
      </c>
      <c r="K263" t="s" s="2">
        <v>539</v>
      </c>
      <c r="L263" t="s" s="2">
        <v>737</v>
      </c>
      <c r="M263" t="s" s="2">
        <v>541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75</v>
      </c>
      <c r="AI263" t="s" s="2">
        <v>93</v>
      </c>
      <c r="AJ263" t="s" s="2">
        <v>94</v>
      </c>
    </row>
    <row r="264" hidden="true">
      <c r="A264" t="s" s="2">
        <v>738</v>
      </c>
      <c r="B264" t="s" s="2">
        <v>543</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739</v>
      </c>
      <c r="B265" t="s" s="2">
        <v>544</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740</v>
      </c>
      <c r="B266" t="s" s="2">
        <v>544</v>
      </c>
      <c r="C266" t="s" s="2">
        <v>741</v>
      </c>
      <c r="D266" t="s" s="2">
        <v>73</v>
      </c>
      <c r="E266" s="2"/>
      <c r="F266" t="s" s="2">
        <v>74</v>
      </c>
      <c r="G266" t="s" s="2">
        <v>75</v>
      </c>
      <c r="H266" t="s" s="2">
        <v>82</v>
      </c>
      <c r="I266" t="s" s="2">
        <v>73</v>
      </c>
      <c r="J266" t="s" s="2">
        <v>73</v>
      </c>
      <c r="K266" t="s" s="2">
        <v>742</v>
      </c>
      <c r="L266" t="s" s="2">
        <v>743</v>
      </c>
      <c r="M266" t="s" s="2">
        <v>744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745</v>
      </c>
      <c r="B267" t="s" s="2">
        <v>545</v>
      </c>
      <c r="C267" s="2"/>
      <c r="D267" t="s" s="2">
        <v>546</v>
      </c>
      <c r="E267" s="2"/>
      <c r="F267" t="s" s="2">
        <v>74</v>
      </c>
      <c r="G267" t="s" s="2">
        <v>75</v>
      </c>
      <c r="H267" t="s" s="2">
        <v>73</v>
      </c>
      <c r="I267" t="s" s="2">
        <v>82</v>
      </c>
      <c r="J267" t="s" s="2">
        <v>82</v>
      </c>
      <c r="K267" t="s" s="2">
        <v>102</v>
      </c>
      <c r="L267" t="s" s="2">
        <v>547</v>
      </c>
      <c r="M267" t="s" s="2">
        <v>548</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549</v>
      </c>
      <c r="AG267" t="s" s="2">
        <v>74</v>
      </c>
      <c r="AH267" t="s" s="2">
        <v>75</v>
      </c>
      <c r="AI267" t="s" s="2">
        <v>93</v>
      </c>
      <c r="AJ267" t="s" s="2">
        <v>110</v>
      </c>
    </row>
    <row r="268" hidden="true">
      <c r="A268" t="s" s="2">
        <v>746</v>
      </c>
      <c r="B268" t="s" s="2">
        <v>550</v>
      </c>
      <c r="C268" s="2"/>
      <c r="D268" t="s" s="2">
        <v>73</v>
      </c>
      <c r="E268" s="2"/>
      <c r="F268" t="s" s="2">
        <v>74</v>
      </c>
      <c r="G268" t="s" s="2">
        <v>75</v>
      </c>
      <c r="H268" t="s" s="2">
        <v>73</v>
      </c>
      <c r="I268" t="s" s="2">
        <v>73</v>
      </c>
      <c r="J268" t="s" s="2">
        <v>73</v>
      </c>
      <c r="K268" t="s" s="2">
        <v>213</v>
      </c>
      <c r="L268" t="s" s="2">
        <v>551</v>
      </c>
      <c r="M268" t="s" s="2">
        <v>552</v>
      </c>
      <c r="N268" s="2"/>
      <c r="O268" t="s" s="2">
        <v>553</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550</v>
      </c>
      <c r="AG268" t="s" s="2">
        <v>74</v>
      </c>
      <c r="AH268" t="s" s="2">
        <v>75</v>
      </c>
      <c r="AI268" t="s" s="2">
        <v>93</v>
      </c>
      <c r="AJ268" t="s" s="2">
        <v>94</v>
      </c>
    </row>
    <row r="269" hidden="true">
      <c r="A269" t="s" s="2">
        <v>747</v>
      </c>
      <c r="B269" t="s" s="2">
        <v>554</v>
      </c>
      <c r="C269" s="2"/>
      <c r="D269" t="s" s="2">
        <v>73</v>
      </c>
      <c r="E269" s="2"/>
      <c r="F269" t="s" s="2">
        <v>81</v>
      </c>
      <c r="G269" t="s" s="2">
        <v>81</v>
      </c>
      <c r="H269" t="s" s="2">
        <v>73</v>
      </c>
      <c r="I269" t="s" s="2">
        <v>73</v>
      </c>
      <c r="J269" t="s" s="2">
        <v>73</v>
      </c>
      <c r="K269" t="s" s="2">
        <v>231</v>
      </c>
      <c r="L269" t="s" s="2">
        <v>555</v>
      </c>
      <c r="M269" t="s" s="2">
        <v>556</v>
      </c>
      <c r="N269" t="s" s="2">
        <v>557</v>
      </c>
      <c r="O269" s="2"/>
      <c r="P269" t="s" s="2">
        <v>73</v>
      </c>
      <c r="Q269" s="2"/>
      <c r="R269" t="s" s="2">
        <v>73</v>
      </c>
      <c r="S269" t="s" s="2">
        <v>73</v>
      </c>
      <c r="T269" t="s" s="2">
        <v>73</v>
      </c>
      <c r="U269" t="s" s="2">
        <v>73</v>
      </c>
      <c r="V269" t="s" s="2">
        <v>73</v>
      </c>
      <c r="W269" t="s" s="2">
        <v>73</v>
      </c>
      <c r="X269" t="s" s="2">
        <v>152</v>
      </c>
      <c r="Y269" t="s" s="2">
        <v>558</v>
      </c>
      <c r="Z269" t="s" s="2">
        <v>559</v>
      </c>
      <c r="AA269" t="s" s="2">
        <v>73</v>
      </c>
      <c r="AB269" t="s" s="2">
        <v>73</v>
      </c>
      <c r="AC269" t="s" s="2">
        <v>73</v>
      </c>
      <c r="AD269" t="s" s="2">
        <v>73</v>
      </c>
      <c r="AE269" t="s" s="2">
        <v>73</v>
      </c>
      <c r="AF269" t="s" s="2">
        <v>554</v>
      </c>
      <c r="AG269" t="s" s="2">
        <v>81</v>
      </c>
      <c r="AH269" t="s" s="2">
        <v>81</v>
      </c>
      <c r="AI269" t="s" s="2">
        <v>93</v>
      </c>
      <c r="AJ269" t="s" s="2">
        <v>94</v>
      </c>
    </row>
    <row r="270" hidden="true">
      <c r="A270" t="s" s="2">
        <v>748</v>
      </c>
      <c r="B270" t="s" s="2">
        <v>560</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749</v>
      </c>
      <c r="B271" t="s" s="2">
        <v>561</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750</v>
      </c>
      <c r="B272" t="s" s="2">
        <v>562</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563</v>
      </c>
      <c r="AC272" s="2"/>
      <c r="AD272" t="s" s="2">
        <v>73</v>
      </c>
      <c r="AE272" t="s" s="2">
        <v>751</v>
      </c>
      <c r="AF272" t="s" s="2">
        <v>246</v>
      </c>
      <c r="AG272" t="s" s="2">
        <v>74</v>
      </c>
      <c r="AH272" t="s" s="2">
        <v>75</v>
      </c>
      <c r="AI272" t="s" s="2">
        <v>93</v>
      </c>
      <c r="AJ272" t="s" s="2">
        <v>94</v>
      </c>
    </row>
    <row r="273" hidden="true">
      <c r="A273" t="s" s="2">
        <v>752</v>
      </c>
      <c r="B273" t="s" s="2">
        <v>562</v>
      </c>
      <c r="C273" t="s" s="2">
        <v>565</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566</v>
      </c>
      <c r="AA273" t="s" s="2">
        <v>73</v>
      </c>
      <c r="AB273" t="s" s="2">
        <v>73</v>
      </c>
      <c r="AC273" t="s" s="2">
        <v>73</v>
      </c>
      <c r="AD273" t="s" s="2">
        <v>73</v>
      </c>
      <c r="AE273" t="s" s="2">
        <v>73</v>
      </c>
      <c r="AF273" t="s" s="2">
        <v>246</v>
      </c>
      <c r="AG273" t="s" s="2">
        <v>74</v>
      </c>
      <c r="AH273" t="s" s="2">
        <v>75</v>
      </c>
      <c r="AI273" t="s" s="2">
        <v>93</v>
      </c>
      <c r="AJ273" t="s" s="2">
        <v>94</v>
      </c>
    </row>
    <row r="274" hidden="true">
      <c r="A274" t="s" s="2">
        <v>753</v>
      </c>
      <c r="B274" t="s" s="2">
        <v>568</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754</v>
      </c>
      <c r="B275" t="s" s="2">
        <v>570</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755</v>
      </c>
      <c r="B276" t="s" s="2">
        <v>572</v>
      </c>
      <c r="C276" s="2"/>
      <c r="D276" t="s" s="2">
        <v>73</v>
      </c>
      <c r="E276" s="2"/>
      <c r="F276" t="s" s="2">
        <v>74</v>
      </c>
      <c r="G276" t="s" s="2">
        <v>81</v>
      </c>
      <c r="H276" t="s" s="2">
        <v>73</v>
      </c>
      <c r="I276" t="s" s="2">
        <v>73</v>
      </c>
      <c r="J276" t="s" s="2">
        <v>82</v>
      </c>
      <c r="K276" t="s" s="2">
        <v>128</v>
      </c>
      <c r="L276" t="s" s="2">
        <v>573</v>
      </c>
      <c r="M276" t="s" s="2">
        <v>251</v>
      </c>
      <c r="N276" t="s" s="2">
        <v>252</v>
      </c>
      <c r="O276" t="s" s="2">
        <v>253</v>
      </c>
      <c r="P276" t="s" s="2">
        <v>73</v>
      </c>
      <c r="Q276" s="2"/>
      <c r="R276" t="s" s="2">
        <v>574</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756</v>
      </c>
      <c r="B277" t="s" s="2">
        <v>576</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757</v>
      </c>
      <c r="B278" t="s" s="2">
        <v>578</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758</v>
      </c>
      <c r="B279" t="s" s="2">
        <v>580</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759</v>
      </c>
      <c r="B280" t="s" s="2">
        <v>582</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760</v>
      </c>
      <c r="B281" t="s" s="2">
        <v>562</v>
      </c>
      <c r="C281" t="s" s="2">
        <v>584</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566</v>
      </c>
      <c r="AA281" t="s" s="2">
        <v>73</v>
      </c>
      <c r="AB281" t="s" s="2">
        <v>73</v>
      </c>
      <c r="AC281" t="s" s="2">
        <v>73</v>
      </c>
      <c r="AD281" t="s" s="2">
        <v>73</v>
      </c>
      <c r="AE281" t="s" s="2">
        <v>73</v>
      </c>
      <c r="AF281" t="s" s="2">
        <v>246</v>
      </c>
      <c r="AG281" t="s" s="2">
        <v>74</v>
      </c>
      <c r="AH281" t="s" s="2">
        <v>75</v>
      </c>
      <c r="AI281" t="s" s="2">
        <v>93</v>
      </c>
      <c r="AJ281" t="s" s="2">
        <v>94</v>
      </c>
    </row>
    <row r="282" hidden="true">
      <c r="A282" t="s" s="2">
        <v>761</v>
      </c>
      <c r="B282" t="s" s="2">
        <v>568</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762</v>
      </c>
      <c r="B283" t="s" s="2">
        <v>570</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763</v>
      </c>
      <c r="B284" t="s" s="2">
        <v>572</v>
      </c>
      <c r="C284" s="2"/>
      <c r="D284" t="s" s="2">
        <v>73</v>
      </c>
      <c r="E284" s="2"/>
      <c r="F284" t="s" s="2">
        <v>74</v>
      </c>
      <c r="G284" t="s" s="2">
        <v>81</v>
      </c>
      <c r="H284" t="s" s="2">
        <v>73</v>
      </c>
      <c r="I284" t="s" s="2">
        <v>73</v>
      </c>
      <c r="J284" t="s" s="2">
        <v>82</v>
      </c>
      <c r="K284" t="s" s="2">
        <v>128</v>
      </c>
      <c r="L284" t="s" s="2">
        <v>588</v>
      </c>
      <c r="M284" t="s" s="2">
        <v>251</v>
      </c>
      <c r="N284" t="s" s="2">
        <v>252</v>
      </c>
      <c r="O284" t="s" s="2">
        <v>253</v>
      </c>
      <c r="P284" t="s" s="2">
        <v>73</v>
      </c>
      <c r="Q284" s="2"/>
      <c r="R284" t="s" s="2">
        <v>589</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764</v>
      </c>
      <c r="B285" t="s" s="2">
        <v>576</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765</v>
      </c>
      <c r="B286" t="s" s="2">
        <v>578</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766</v>
      </c>
      <c r="B287" t="s" s="2">
        <v>580</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767</v>
      </c>
      <c r="B288" t="s" s="2">
        <v>582</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768</v>
      </c>
      <c r="B289" t="s" s="2">
        <v>562</v>
      </c>
      <c r="C289" t="s" s="2">
        <v>595</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566</v>
      </c>
      <c r="AA289" t="s" s="2">
        <v>73</v>
      </c>
      <c r="AB289" t="s" s="2">
        <v>73</v>
      </c>
      <c r="AC289" t="s" s="2">
        <v>73</v>
      </c>
      <c r="AD289" t="s" s="2">
        <v>73</v>
      </c>
      <c r="AE289" t="s" s="2">
        <v>73</v>
      </c>
      <c r="AF289" t="s" s="2">
        <v>246</v>
      </c>
      <c r="AG289" t="s" s="2">
        <v>74</v>
      </c>
      <c r="AH289" t="s" s="2">
        <v>75</v>
      </c>
      <c r="AI289" t="s" s="2">
        <v>93</v>
      </c>
      <c r="AJ289" t="s" s="2">
        <v>94</v>
      </c>
    </row>
    <row r="290" hidden="true">
      <c r="A290" t="s" s="2">
        <v>769</v>
      </c>
      <c r="B290" t="s" s="2">
        <v>568</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770</v>
      </c>
      <c r="B291" t="s" s="2">
        <v>570</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771</v>
      </c>
      <c r="B292" t="s" s="2">
        <v>572</v>
      </c>
      <c r="C292" s="2"/>
      <c r="D292" t="s" s="2">
        <v>73</v>
      </c>
      <c r="E292" s="2"/>
      <c r="F292" t="s" s="2">
        <v>74</v>
      </c>
      <c r="G292" t="s" s="2">
        <v>81</v>
      </c>
      <c r="H292" t="s" s="2">
        <v>73</v>
      </c>
      <c r="I292" t="s" s="2">
        <v>73</v>
      </c>
      <c r="J292" t="s" s="2">
        <v>82</v>
      </c>
      <c r="K292" t="s" s="2">
        <v>128</v>
      </c>
      <c r="L292" t="s" s="2">
        <v>599</v>
      </c>
      <c r="M292" t="s" s="2">
        <v>251</v>
      </c>
      <c r="N292" t="s" s="2">
        <v>252</v>
      </c>
      <c r="O292" t="s" s="2">
        <v>253</v>
      </c>
      <c r="P292" t="s" s="2">
        <v>73</v>
      </c>
      <c r="Q292" s="2"/>
      <c r="R292" t="s" s="2">
        <v>600</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772</v>
      </c>
      <c r="B293" t="s" s="2">
        <v>576</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773</v>
      </c>
      <c r="B294" t="s" s="2">
        <v>578</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774</v>
      </c>
      <c r="B295" t="s" s="2">
        <v>580</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775</v>
      </c>
      <c r="B296" t="s" s="2">
        <v>582</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776</v>
      </c>
      <c r="B297" t="s" s="2">
        <v>562</v>
      </c>
      <c r="C297" t="s" s="2">
        <v>606</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566</v>
      </c>
      <c r="AA297" t="s" s="2">
        <v>73</v>
      </c>
      <c r="AB297" t="s" s="2">
        <v>73</v>
      </c>
      <c r="AC297" t="s" s="2">
        <v>73</v>
      </c>
      <c r="AD297" t="s" s="2">
        <v>73</v>
      </c>
      <c r="AE297" t="s" s="2">
        <v>73</v>
      </c>
      <c r="AF297" t="s" s="2">
        <v>246</v>
      </c>
      <c r="AG297" t="s" s="2">
        <v>74</v>
      </c>
      <c r="AH297" t="s" s="2">
        <v>75</v>
      </c>
      <c r="AI297" t="s" s="2">
        <v>93</v>
      </c>
      <c r="AJ297" t="s" s="2">
        <v>94</v>
      </c>
    </row>
    <row r="298" hidden="true">
      <c r="A298" t="s" s="2">
        <v>777</v>
      </c>
      <c r="B298" t="s" s="2">
        <v>568</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778</v>
      </c>
      <c r="B299" t="s" s="2">
        <v>570</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779</v>
      </c>
      <c r="B300" t="s" s="2">
        <v>572</v>
      </c>
      <c r="C300" s="2"/>
      <c r="D300" t="s" s="2">
        <v>73</v>
      </c>
      <c r="E300" s="2"/>
      <c r="F300" t="s" s="2">
        <v>74</v>
      </c>
      <c r="G300" t="s" s="2">
        <v>81</v>
      </c>
      <c r="H300" t="s" s="2">
        <v>73</v>
      </c>
      <c r="I300" t="s" s="2">
        <v>73</v>
      </c>
      <c r="J300" t="s" s="2">
        <v>82</v>
      </c>
      <c r="K300" t="s" s="2">
        <v>128</v>
      </c>
      <c r="L300" t="s" s="2">
        <v>610</v>
      </c>
      <c r="M300" t="s" s="2">
        <v>610</v>
      </c>
      <c r="N300" t="s" s="2">
        <v>252</v>
      </c>
      <c r="O300" t="s" s="2">
        <v>253</v>
      </c>
      <c r="P300" t="s" s="2">
        <v>73</v>
      </c>
      <c r="Q300" s="2"/>
      <c r="R300" t="s" s="2">
        <v>611</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780</v>
      </c>
      <c r="B301" t="s" s="2">
        <v>576</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781</v>
      </c>
      <c r="B302" t="s" s="2">
        <v>578</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782</v>
      </c>
      <c r="B303" t="s" s="2">
        <v>580</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783</v>
      </c>
      <c r="B304" t="s" s="2">
        <v>582</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784</v>
      </c>
      <c r="B305" t="s" s="2">
        <v>562</v>
      </c>
      <c r="C305" t="s" s="2">
        <v>617</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566</v>
      </c>
      <c r="AA305" t="s" s="2">
        <v>73</v>
      </c>
      <c r="AB305" t="s" s="2">
        <v>73</v>
      </c>
      <c r="AC305" t="s" s="2">
        <v>73</v>
      </c>
      <c r="AD305" t="s" s="2">
        <v>73</v>
      </c>
      <c r="AE305" t="s" s="2">
        <v>73</v>
      </c>
      <c r="AF305" t="s" s="2">
        <v>246</v>
      </c>
      <c r="AG305" t="s" s="2">
        <v>74</v>
      </c>
      <c r="AH305" t="s" s="2">
        <v>75</v>
      </c>
      <c r="AI305" t="s" s="2">
        <v>93</v>
      </c>
      <c r="AJ305" t="s" s="2">
        <v>94</v>
      </c>
    </row>
    <row r="306" hidden="true">
      <c r="A306" t="s" s="2">
        <v>785</v>
      </c>
      <c r="B306" t="s" s="2">
        <v>568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786</v>
      </c>
      <c r="B307" t="s" s="2">
        <v>570</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787</v>
      </c>
      <c r="B308" t="s" s="2">
        <v>572</v>
      </c>
      <c r="C308" s="2"/>
      <c r="D308" t="s" s="2">
        <v>73</v>
      </c>
      <c r="E308" s="2"/>
      <c r="F308" t="s" s="2">
        <v>74</v>
      </c>
      <c r="G308" t="s" s="2">
        <v>81</v>
      </c>
      <c r="H308" t="s" s="2">
        <v>73</v>
      </c>
      <c r="I308" t="s" s="2">
        <v>73</v>
      </c>
      <c r="J308" t="s" s="2">
        <v>82</v>
      </c>
      <c r="K308" t="s" s="2">
        <v>128</v>
      </c>
      <c r="L308" t="s" s="2">
        <v>621</v>
      </c>
      <c r="M308" t="s" s="2">
        <v>251</v>
      </c>
      <c r="N308" t="s" s="2">
        <v>252</v>
      </c>
      <c r="O308" t="s" s="2">
        <v>253</v>
      </c>
      <c r="P308" t="s" s="2">
        <v>73</v>
      </c>
      <c r="Q308" s="2"/>
      <c r="R308" t="s" s="2">
        <v>622</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788</v>
      </c>
      <c r="B309" t="s" s="2">
        <v>576</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789</v>
      </c>
      <c r="B310" t="s" s="2">
        <v>578</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790</v>
      </c>
      <c r="B311" t="s" s="2">
        <v>580</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791</v>
      </c>
      <c r="B312" t="s" s="2">
        <v>582</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792</v>
      </c>
      <c r="B313" t="s" s="2">
        <v>562</v>
      </c>
      <c r="C313" t="s" s="2">
        <v>628</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566</v>
      </c>
      <c r="AA313" t="s" s="2">
        <v>73</v>
      </c>
      <c r="AB313" t="s" s="2">
        <v>73</v>
      </c>
      <c r="AC313" t="s" s="2">
        <v>73</v>
      </c>
      <c r="AD313" t="s" s="2">
        <v>73</v>
      </c>
      <c r="AE313" t="s" s="2">
        <v>73</v>
      </c>
      <c r="AF313" t="s" s="2">
        <v>246</v>
      </c>
      <c r="AG313" t="s" s="2">
        <v>74</v>
      </c>
      <c r="AH313" t="s" s="2">
        <v>75</v>
      </c>
      <c r="AI313" t="s" s="2">
        <v>93</v>
      </c>
      <c r="AJ313" t="s" s="2">
        <v>94</v>
      </c>
    </row>
    <row r="314" hidden="true">
      <c r="A314" t="s" s="2">
        <v>793</v>
      </c>
      <c r="B314" t="s" s="2">
        <v>568</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794</v>
      </c>
      <c r="B315" t="s" s="2">
        <v>570</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795</v>
      </c>
      <c r="B316" t="s" s="2">
        <v>572</v>
      </c>
      <c r="C316" s="2"/>
      <c r="D316" t="s" s="2">
        <v>73</v>
      </c>
      <c r="E316" s="2"/>
      <c r="F316" t="s" s="2">
        <v>74</v>
      </c>
      <c r="G316" t="s" s="2">
        <v>81</v>
      </c>
      <c r="H316" t="s" s="2">
        <v>73</v>
      </c>
      <c r="I316" t="s" s="2">
        <v>73</v>
      </c>
      <c r="J316" t="s" s="2">
        <v>82</v>
      </c>
      <c r="K316" t="s" s="2">
        <v>128</v>
      </c>
      <c r="L316" t="s" s="2">
        <v>632</v>
      </c>
      <c r="M316" t="s" s="2">
        <v>251</v>
      </c>
      <c r="N316" t="s" s="2">
        <v>252</v>
      </c>
      <c r="O316" t="s" s="2">
        <v>253</v>
      </c>
      <c r="P316" t="s" s="2">
        <v>73</v>
      </c>
      <c r="Q316" s="2"/>
      <c r="R316" t="s" s="2">
        <v>633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796</v>
      </c>
      <c r="B317" t="s" s="2">
        <v>576</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797</v>
      </c>
      <c r="B318" t="s" s="2">
        <v>578</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798</v>
      </c>
      <c r="B319" t="s" s="2">
        <v>580</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799</v>
      </c>
      <c r="B320" t="s" s="2">
        <v>582</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800</v>
      </c>
      <c r="B321" t="s" s="2">
        <v>562</v>
      </c>
      <c r="C321" t="s" s="2">
        <v>639</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566</v>
      </c>
      <c r="AA321" t="s" s="2">
        <v>73</v>
      </c>
      <c r="AB321" t="s" s="2">
        <v>73</v>
      </c>
      <c r="AC321" t="s" s="2">
        <v>73</v>
      </c>
      <c r="AD321" t="s" s="2">
        <v>73</v>
      </c>
      <c r="AE321" t="s" s="2">
        <v>73</v>
      </c>
      <c r="AF321" t="s" s="2">
        <v>246</v>
      </c>
      <c r="AG321" t="s" s="2">
        <v>74</v>
      </c>
      <c r="AH321" t="s" s="2">
        <v>75</v>
      </c>
      <c r="AI321" t="s" s="2">
        <v>93</v>
      </c>
      <c r="AJ321" t="s" s="2">
        <v>94</v>
      </c>
    </row>
    <row r="322" hidden="true">
      <c r="A322" t="s" s="2">
        <v>801</v>
      </c>
      <c r="B322" t="s" s="2">
        <v>568</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802</v>
      </c>
      <c r="B323" t="s" s="2">
        <v>570</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803</v>
      </c>
      <c r="B324" t="s" s="2">
        <v>572</v>
      </c>
      <c r="C324" s="2"/>
      <c r="D324" t="s" s="2">
        <v>73</v>
      </c>
      <c r="E324" s="2"/>
      <c r="F324" t="s" s="2">
        <v>74</v>
      </c>
      <c r="G324" t="s" s="2">
        <v>81</v>
      </c>
      <c r="H324" t="s" s="2">
        <v>73</v>
      </c>
      <c r="I324" t="s" s="2">
        <v>73</v>
      </c>
      <c r="J324" t="s" s="2">
        <v>82</v>
      </c>
      <c r="K324" t="s" s="2">
        <v>128</v>
      </c>
      <c r="L324" t="s" s="2">
        <v>643</v>
      </c>
      <c r="M324" t="s" s="2">
        <v>251</v>
      </c>
      <c r="N324" t="s" s="2">
        <v>252</v>
      </c>
      <c r="O324" t="s" s="2">
        <v>253</v>
      </c>
      <c r="P324" t="s" s="2">
        <v>73</v>
      </c>
      <c r="Q324" s="2"/>
      <c r="R324" t="s" s="2">
        <v>644</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804</v>
      </c>
      <c r="B325" t="s" s="2">
        <v>576</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805</v>
      </c>
      <c r="B326" t="s" s="2">
        <v>578</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806</v>
      </c>
      <c r="B327" t="s" s="2">
        <v>580</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807</v>
      </c>
      <c r="B328" t="s" s="2">
        <v>582</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808</v>
      </c>
      <c r="B329" t="s" s="2">
        <v>562</v>
      </c>
      <c r="C329" t="s" s="2">
        <v>650</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566</v>
      </c>
      <c r="AA329" t="s" s="2">
        <v>73</v>
      </c>
      <c r="AB329" t="s" s="2">
        <v>73</v>
      </c>
      <c r="AC329" t="s" s="2">
        <v>73</v>
      </c>
      <c r="AD329" t="s" s="2">
        <v>73</v>
      </c>
      <c r="AE329" t="s" s="2">
        <v>73</v>
      </c>
      <c r="AF329" t="s" s="2">
        <v>246</v>
      </c>
      <c r="AG329" t="s" s="2">
        <v>74</v>
      </c>
      <c r="AH329" t="s" s="2">
        <v>75</v>
      </c>
      <c r="AI329" t="s" s="2">
        <v>93</v>
      </c>
      <c r="AJ329" t="s" s="2">
        <v>94</v>
      </c>
    </row>
    <row r="330" hidden="true">
      <c r="A330" t="s" s="2">
        <v>809</v>
      </c>
      <c r="B330" t="s" s="2">
        <v>568</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810</v>
      </c>
      <c r="B331" t="s" s="2">
        <v>570</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811</v>
      </c>
      <c r="B332" t="s" s="2">
        <v>572</v>
      </c>
      <c r="C332" s="2"/>
      <c r="D332" t="s" s="2">
        <v>73</v>
      </c>
      <c r="E332" s="2"/>
      <c r="F332" t="s" s="2">
        <v>74</v>
      </c>
      <c r="G332" t="s" s="2">
        <v>81</v>
      </c>
      <c r="H332" t="s" s="2">
        <v>73</v>
      </c>
      <c r="I332" t="s" s="2">
        <v>73</v>
      </c>
      <c r="J332" t="s" s="2">
        <v>82</v>
      </c>
      <c r="K332" t="s" s="2">
        <v>128</v>
      </c>
      <c r="L332" t="s" s="2">
        <v>654</v>
      </c>
      <c r="M332" t="s" s="2">
        <v>251</v>
      </c>
      <c r="N332" t="s" s="2">
        <v>252</v>
      </c>
      <c r="O332" t="s" s="2">
        <v>253</v>
      </c>
      <c r="P332" t="s" s="2">
        <v>73</v>
      </c>
      <c r="Q332" s="2"/>
      <c r="R332" t="s" s="2">
        <v>655</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812</v>
      </c>
      <c r="B333" t="s" s="2">
        <v>576</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813</v>
      </c>
      <c r="B334" t="s" s="2">
        <v>578</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814</v>
      </c>
      <c r="B335" t="s" s="2">
        <v>580</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815</v>
      </c>
      <c r="B336" t="s" s="2">
        <v>582</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816</v>
      </c>
      <c r="B337" t="s" s="2">
        <v>562</v>
      </c>
      <c r="C337" t="s" s="2">
        <v>661</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566</v>
      </c>
      <c r="AA337" t="s" s="2">
        <v>73</v>
      </c>
      <c r="AB337" t="s" s="2">
        <v>73</v>
      </c>
      <c r="AC337" t="s" s="2">
        <v>73</v>
      </c>
      <c r="AD337" t="s" s="2">
        <v>73</v>
      </c>
      <c r="AE337" t="s" s="2">
        <v>73</v>
      </c>
      <c r="AF337" t="s" s="2">
        <v>246</v>
      </c>
      <c r="AG337" t="s" s="2">
        <v>74</v>
      </c>
      <c r="AH337" t="s" s="2">
        <v>75</v>
      </c>
      <c r="AI337" t="s" s="2">
        <v>93</v>
      </c>
      <c r="AJ337" t="s" s="2">
        <v>94</v>
      </c>
    </row>
    <row r="338" hidden="true">
      <c r="A338" t="s" s="2">
        <v>817</v>
      </c>
      <c r="B338" t="s" s="2">
        <v>568</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818</v>
      </c>
      <c r="B339" t="s" s="2">
        <v>570</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819</v>
      </c>
      <c r="B340" t="s" s="2">
        <v>572</v>
      </c>
      <c r="C340" s="2"/>
      <c r="D340" t="s" s="2">
        <v>73</v>
      </c>
      <c r="E340" s="2"/>
      <c r="F340" t="s" s="2">
        <v>74</v>
      </c>
      <c r="G340" t="s" s="2">
        <v>81</v>
      </c>
      <c r="H340" t="s" s="2">
        <v>73</v>
      </c>
      <c r="I340" t="s" s="2">
        <v>73</v>
      </c>
      <c r="J340" t="s" s="2">
        <v>82</v>
      </c>
      <c r="K340" t="s" s="2">
        <v>128</v>
      </c>
      <c r="L340" t="s" s="2">
        <v>665</v>
      </c>
      <c r="M340" t="s" s="2">
        <v>665</v>
      </c>
      <c r="N340" t="s" s="2">
        <v>252</v>
      </c>
      <c r="O340" t="s" s="2">
        <v>253</v>
      </c>
      <c r="P340" t="s" s="2">
        <v>73</v>
      </c>
      <c r="Q340" s="2"/>
      <c r="R340" t="s" s="2">
        <v>666</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820</v>
      </c>
      <c r="B341" t="s" s="2">
        <v>576</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821</v>
      </c>
      <c r="B342" t="s" s="2">
        <v>578</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822</v>
      </c>
      <c r="B343" t="s" s="2">
        <v>580</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823</v>
      </c>
      <c r="B344" t="s" s="2">
        <v>582</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824</v>
      </c>
      <c r="B345" t="s" s="2">
        <v>562</v>
      </c>
      <c r="C345" t="s" s="2">
        <v>672</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566</v>
      </c>
      <c r="AA345" t="s" s="2">
        <v>73</v>
      </c>
      <c r="AB345" t="s" s="2">
        <v>73</v>
      </c>
      <c r="AC345" t="s" s="2">
        <v>73</v>
      </c>
      <c r="AD345" t="s" s="2">
        <v>73</v>
      </c>
      <c r="AE345" t="s" s="2">
        <v>73</v>
      </c>
      <c r="AF345" t="s" s="2">
        <v>246</v>
      </c>
      <c r="AG345" t="s" s="2">
        <v>74</v>
      </c>
      <c r="AH345" t="s" s="2">
        <v>75</v>
      </c>
      <c r="AI345" t="s" s="2">
        <v>93</v>
      </c>
      <c r="AJ345" t="s" s="2">
        <v>94</v>
      </c>
    </row>
    <row r="346" hidden="true">
      <c r="A346" t="s" s="2">
        <v>825</v>
      </c>
      <c r="B346" t="s" s="2">
        <v>568</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826</v>
      </c>
      <c r="B347" t="s" s="2">
        <v>570</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827</v>
      </c>
      <c r="B348" t="s" s="2">
        <v>572</v>
      </c>
      <c r="C348" s="2"/>
      <c r="D348" t="s" s="2">
        <v>73</v>
      </c>
      <c r="E348" s="2"/>
      <c r="F348" t="s" s="2">
        <v>74</v>
      </c>
      <c r="G348" t="s" s="2">
        <v>81</v>
      </c>
      <c r="H348" t="s" s="2">
        <v>73</v>
      </c>
      <c r="I348" t="s" s="2">
        <v>73</v>
      </c>
      <c r="J348" t="s" s="2">
        <v>82</v>
      </c>
      <c r="K348" t="s" s="2">
        <v>128</v>
      </c>
      <c r="L348" t="s" s="2">
        <v>676</v>
      </c>
      <c r="M348" t="s" s="2">
        <v>676</v>
      </c>
      <c r="N348" t="s" s="2">
        <v>252</v>
      </c>
      <c r="O348" t="s" s="2">
        <v>253</v>
      </c>
      <c r="P348" t="s" s="2">
        <v>73</v>
      </c>
      <c r="Q348" s="2"/>
      <c r="R348" t="s" s="2">
        <v>677</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828</v>
      </c>
      <c r="B349" t="s" s="2">
        <v>576</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829</v>
      </c>
      <c r="B350" t="s" s="2">
        <v>578</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830</v>
      </c>
      <c r="B351" t="s" s="2">
        <v>580</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831</v>
      </c>
      <c r="B352" t="s" s="2">
        <v>582</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832</v>
      </c>
      <c r="B353" t="s" s="2">
        <v>562</v>
      </c>
      <c r="C353" t="s" s="2">
        <v>683</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566</v>
      </c>
      <c r="AA353" t="s" s="2">
        <v>73</v>
      </c>
      <c r="AB353" t="s" s="2">
        <v>73</v>
      </c>
      <c r="AC353" t="s" s="2">
        <v>73</v>
      </c>
      <c r="AD353" t="s" s="2">
        <v>73</v>
      </c>
      <c r="AE353" t="s" s="2">
        <v>73</v>
      </c>
      <c r="AF353" t="s" s="2">
        <v>246</v>
      </c>
      <c r="AG353" t="s" s="2">
        <v>74</v>
      </c>
      <c r="AH353" t="s" s="2">
        <v>75</v>
      </c>
      <c r="AI353" t="s" s="2">
        <v>93</v>
      </c>
      <c r="AJ353" t="s" s="2">
        <v>94</v>
      </c>
    </row>
    <row r="354" hidden="true">
      <c r="A354" t="s" s="2">
        <v>833</v>
      </c>
      <c r="B354" t="s" s="2">
        <v>568</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834</v>
      </c>
      <c r="B355" t="s" s="2">
        <v>570</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835</v>
      </c>
      <c r="B356" t="s" s="2">
        <v>572</v>
      </c>
      <c r="C356" s="2"/>
      <c r="D356" t="s" s="2">
        <v>73</v>
      </c>
      <c r="E356" s="2"/>
      <c r="F356" t="s" s="2">
        <v>74</v>
      </c>
      <c r="G356" t="s" s="2">
        <v>81</v>
      </c>
      <c r="H356" t="s" s="2">
        <v>73</v>
      </c>
      <c r="I356" t="s" s="2">
        <v>73</v>
      </c>
      <c r="J356" t="s" s="2">
        <v>82</v>
      </c>
      <c r="K356" t="s" s="2">
        <v>128</v>
      </c>
      <c r="L356" t="s" s="2">
        <v>687</v>
      </c>
      <c r="M356" t="s" s="2">
        <v>251</v>
      </c>
      <c r="N356" t="s" s="2">
        <v>252</v>
      </c>
      <c r="O356" t="s" s="2">
        <v>253</v>
      </c>
      <c r="P356" t="s" s="2">
        <v>73</v>
      </c>
      <c r="Q356" s="2"/>
      <c r="R356" t="s" s="2">
        <v>688</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836</v>
      </c>
      <c r="B357" t="s" s="2">
        <v>576</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837</v>
      </c>
      <c r="B358" t="s" s="2">
        <v>578</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838</v>
      </c>
      <c r="B359" t="s" s="2">
        <v>580</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839</v>
      </c>
      <c r="B360" t="s" s="2">
        <v>582</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840</v>
      </c>
      <c r="B361" t="s" s="2">
        <v>562</v>
      </c>
      <c r="C361" t="s" s="2">
        <v>694</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566</v>
      </c>
      <c r="AA361" t="s" s="2">
        <v>73</v>
      </c>
      <c r="AB361" t="s" s="2">
        <v>73</v>
      </c>
      <c r="AC361" t="s" s="2">
        <v>73</v>
      </c>
      <c r="AD361" t="s" s="2">
        <v>73</v>
      </c>
      <c r="AE361" t="s" s="2">
        <v>73</v>
      </c>
      <c r="AF361" t="s" s="2">
        <v>246</v>
      </c>
      <c r="AG361" t="s" s="2">
        <v>74</v>
      </c>
      <c r="AH361" t="s" s="2">
        <v>75</v>
      </c>
      <c r="AI361" t="s" s="2">
        <v>93</v>
      </c>
      <c r="AJ361" t="s" s="2">
        <v>94</v>
      </c>
    </row>
    <row r="362" hidden="true">
      <c r="A362" t="s" s="2">
        <v>841</v>
      </c>
      <c r="B362" t="s" s="2">
        <v>568</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842</v>
      </c>
      <c r="B363" t="s" s="2">
        <v>570</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843</v>
      </c>
      <c r="B364" t="s" s="2">
        <v>572</v>
      </c>
      <c r="C364" s="2"/>
      <c r="D364" t="s" s="2">
        <v>73</v>
      </c>
      <c r="E364" s="2"/>
      <c r="F364" t="s" s="2">
        <v>74</v>
      </c>
      <c r="G364" t="s" s="2">
        <v>81</v>
      </c>
      <c r="H364" t="s" s="2">
        <v>73</v>
      </c>
      <c r="I364" t="s" s="2">
        <v>73</v>
      </c>
      <c r="J364" t="s" s="2">
        <v>82</v>
      </c>
      <c r="K364" t="s" s="2">
        <v>128</v>
      </c>
      <c r="L364" t="s" s="2">
        <v>698</v>
      </c>
      <c r="M364" t="s" s="2">
        <v>698</v>
      </c>
      <c r="N364" t="s" s="2">
        <v>252</v>
      </c>
      <c r="O364" t="s" s="2">
        <v>253</v>
      </c>
      <c r="P364" t="s" s="2">
        <v>73</v>
      </c>
      <c r="Q364" s="2"/>
      <c r="R364" t="s" s="2">
        <v>699</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844</v>
      </c>
      <c r="B365" t="s" s="2">
        <v>576</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845</v>
      </c>
      <c r="B366" t="s" s="2">
        <v>578</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846</v>
      </c>
      <c r="B367" t="s" s="2">
        <v>580</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847</v>
      </c>
      <c r="B368" t="s" s="2">
        <v>582</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848</v>
      </c>
      <c r="B369" t="s" s="2">
        <v>562</v>
      </c>
      <c r="C369" t="s" s="2">
        <v>705</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566</v>
      </c>
      <c r="AA369" t="s" s="2">
        <v>73</v>
      </c>
      <c r="AB369" t="s" s="2">
        <v>73</v>
      </c>
      <c r="AC369" t="s" s="2">
        <v>73</v>
      </c>
      <c r="AD369" t="s" s="2">
        <v>73</v>
      </c>
      <c r="AE369" t="s" s="2">
        <v>73</v>
      </c>
      <c r="AF369" t="s" s="2">
        <v>246</v>
      </c>
      <c r="AG369" t="s" s="2">
        <v>74</v>
      </c>
      <c r="AH369" t="s" s="2">
        <v>75</v>
      </c>
      <c r="AI369" t="s" s="2">
        <v>93</v>
      </c>
      <c r="AJ369" t="s" s="2">
        <v>94</v>
      </c>
    </row>
    <row r="370" hidden="true">
      <c r="A370" t="s" s="2">
        <v>849</v>
      </c>
      <c r="B370" t="s" s="2">
        <v>568</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850</v>
      </c>
      <c r="B371" t="s" s="2">
        <v>570</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851</v>
      </c>
      <c r="B372" t="s" s="2">
        <v>572</v>
      </c>
      <c r="C372" s="2"/>
      <c r="D372" t="s" s="2">
        <v>73</v>
      </c>
      <c r="E372" s="2"/>
      <c r="F372" t="s" s="2">
        <v>74</v>
      </c>
      <c r="G372" t="s" s="2">
        <v>81</v>
      </c>
      <c r="H372" t="s" s="2">
        <v>73</v>
      </c>
      <c r="I372" t="s" s="2">
        <v>73</v>
      </c>
      <c r="J372" t="s" s="2">
        <v>82</v>
      </c>
      <c r="K372" t="s" s="2">
        <v>128</v>
      </c>
      <c r="L372" t="s" s="2">
        <v>709</v>
      </c>
      <c r="M372" t="s" s="2">
        <v>709</v>
      </c>
      <c r="N372" t="s" s="2">
        <v>252</v>
      </c>
      <c r="O372" t="s" s="2">
        <v>253</v>
      </c>
      <c r="P372" t="s" s="2">
        <v>73</v>
      </c>
      <c r="Q372" s="2"/>
      <c r="R372" t="s" s="2">
        <v>710</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852</v>
      </c>
      <c r="B373" t="s" s="2">
        <v>576</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853</v>
      </c>
      <c r="B374" t="s" s="2">
        <v>578</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854</v>
      </c>
      <c r="B375" t="s" s="2">
        <v>580</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855</v>
      </c>
      <c r="B376" t="s" s="2">
        <v>582</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856</v>
      </c>
      <c r="B377" t="s" s="2">
        <v>562</v>
      </c>
      <c r="C377" t="s" s="2">
        <v>716</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566</v>
      </c>
      <c r="AA377" t="s" s="2">
        <v>73</v>
      </c>
      <c r="AB377" t="s" s="2">
        <v>73</v>
      </c>
      <c r="AC377" t="s" s="2">
        <v>73</v>
      </c>
      <c r="AD377" t="s" s="2">
        <v>73</v>
      </c>
      <c r="AE377" t="s" s="2">
        <v>73</v>
      </c>
      <c r="AF377" t="s" s="2">
        <v>246</v>
      </c>
      <c r="AG377" t="s" s="2">
        <v>74</v>
      </c>
      <c r="AH377" t="s" s="2">
        <v>75</v>
      </c>
      <c r="AI377" t="s" s="2">
        <v>93</v>
      </c>
      <c r="AJ377" t="s" s="2">
        <v>94</v>
      </c>
    </row>
    <row r="378" hidden="true">
      <c r="A378" t="s" s="2">
        <v>857</v>
      </c>
      <c r="B378" t="s" s="2">
        <v>568</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858</v>
      </c>
      <c r="B379" t="s" s="2">
        <v>570</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859</v>
      </c>
      <c r="B380" t="s" s="2">
        <v>572</v>
      </c>
      <c r="C380" s="2"/>
      <c r="D380" t="s" s="2">
        <v>73</v>
      </c>
      <c r="E380" s="2"/>
      <c r="F380" t="s" s="2">
        <v>74</v>
      </c>
      <c r="G380" t="s" s="2">
        <v>81</v>
      </c>
      <c r="H380" t="s" s="2">
        <v>73</v>
      </c>
      <c r="I380" t="s" s="2">
        <v>73</v>
      </c>
      <c r="J380" t="s" s="2">
        <v>82</v>
      </c>
      <c r="K380" t="s" s="2">
        <v>128</v>
      </c>
      <c r="L380" t="s" s="2">
        <v>720</v>
      </c>
      <c r="M380" t="s" s="2">
        <v>251</v>
      </c>
      <c r="N380" t="s" s="2">
        <v>252</v>
      </c>
      <c r="O380" t="s" s="2">
        <v>253</v>
      </c>
      <c r="P380" t="s" s="2">
        <v>73</v>
      </c>
      <c r="Q380" s="2"/>
      <c r="R380" t="s" s="2">
        <v>721</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860</v>
      </c>
      <c r="B381" t="s" s="2">
        <v>576</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861</v>
      </c>
      <c r="B382" t="s" s="2">
        <v>578</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862</v>
      </c>
      <c r="B383" t="s" s="2">
        <v>580</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863</v>
      </c>
      <c r="B384" t="s" s="2">
        <v>582</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864</v>
      </c>
      <c r="B385" t="s" s="2">
        <v>562</v>
      </c>
      <c r="C385" t="s" s="2">
        <v>865</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866</v>
      </c>
      <c r="AA385" t="s" s="2">
        <v>73</v>
      </c>
      <c r="AB385" t="s" s="2">
        <v>73</v>
      </c>
      <c r="AC385" t="s" s="2">
        <v>73</v>
      </c>
      <c r="AD385" t="s" s="2">
        <v>73</v>
      </c>
      <c r="AE385" t="s" s="2">
        <v>73</v>
      </c>
      <c r="AF385" t="s" s="2">
        <v>246</v>
      </c>
      <c r="AG385" t="s" s="2">
        <v>74</v>
      </c>
      <c r="AH385" t="s" s="2">
        <v>75</v>
      </c>
      <c r="AI385" t="s" s="2">
        <v>93</v>
      </c>
      <c r="AJ385" t="s" s="2">
        <v>94</v>
      </c>
    </row>
    <row r="386" hidden="true">
      <c r="A386" t="s" s="2">
        <v>867</v>
      </c>
      <c r="B386" t="s" s="2">
        <v>562</v>
      </c>
      <c r="C386" t="s" s="2">
        <v>736</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566</v>
      </c>
      <c r="AA386" t="s" s="2">
        <v>73</v>
      </c>
      <c r="AB386" t="s" s="2">
        <v>73</v>
      </c>
      <c r="AC386" t="s" s="2">
        <v>73</v>
      </c>
      <c r="AD386" t="s" s="2">
        <v>73</v>
      </c>
      <c r="AE386" t="s" s="2">
        <v>73</v>
      </c>
      <c r="AF386" t="s" s="2">
        <v>246</v>
      </c>
      <c r="AG386" t="s" s="2">
        <v>74</v>
      </c>
      <c r="AH386" t="s" s="2">
        <v>75</v>
      </c>
      <c r="AI386" t="s" s="2">
        <v>93</v>
      </c>
      <c r="AJ386" t="s" s="2">
        <v>94</v>
      </c>
    </row>
    <row r="387" hidden="true">
      <c r="A387" t="s" s="2">
        <v>868</v>
      </c>
      <c r="B387" t="s" s="2">
        <v>726</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869</v>
      </c>
      <c r="B388" t="s" s="2">
        <v>727</v>
      </c>
      <c r="C388" s="2"/>
      <c r="D388" t="s" s="2">
        <v>73</v>
      </c>
      <c r="E388" s="2"/>
      <c r="F388" t="s" s="2">
        <v>74</v>
      </c>
      <c r="G388" t="s" s="2">
        <v>81</v>
      </c>
      <c r="H388" t="s" s="2">
        <v>73</v>
      </c>
      <c r="I388" t="s" s="2">
        <v>73</v>
      </c>
      <c r="J388" t="s" s="2">
        <v>73</v>
      </c>
      <c r="K388" t="s" s="2">
        <v>299</v>
      </c>
      <c r="L388" t="s" s="2">
        <v>870</v>
      </c>
      <c r="M388" t="s" s="2">
        <v>729</v>
      </c>
      <c r="N388" t="s" s="2">
        <v>302</v>
      </c>
      <c r="O388" t="s" s="2">
        <v>730</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727</v>
      </c>
      <c r="AG388" t="s" s="2">
        <v>74</v>
      </c>
      <c r="AH388" t="s" s="2">
        <v>81</v>
      </c>
      <c r="AI388" t="s" s="2">
        <v>93</v>
      </c>
      <c r="AJ388" t="s" s="2">
        <v>304</v>
      </c>
    </row>
    <row r="389" hidden="true">
      <c r="A389" t="s" s="2">
        <v>871</v>
      </c>
      <c r="B389" t="s" s="2">
        <v>872</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873</v>
      </c>
      <c r="B390" t="s" s="2">
        <v>874</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875</v>
      </c>
      <c r="B391" t="s" s="2">
        <v>876</v>
      </c>
      <c r="C391" s="2"/>
      <c r="D391" t="s" s="2">
        <v>73</v>
      </c>
      <c r="E391" s="2"/>
      <c r="F391" t="s" s="2">
        <v>74</v>
      </c>
      <c r="G391" t="s" s="2">
        <v>81</v>
      </c>
      <c r="H391" t="s" s="2">
        <v>73</v>
      </c>
      <c r="I391" t="s" s="2">
        <v>73</v>
      </c>
      <c r="J391" t="s" s="2">
        <v>82</v>
      </c>
      <c r="K391" t="s" s="2">
        <v>877</v>
      </c>
      <c r="L391" t="s" s="2">
        <v>878</v>
      </c>
      <c r="M391" t="s" s="2">
        <v>879</v>
      </c>
      <c r="N391" t="s" s="2">
        <v>880</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881</v>
      </c>
      <c r="AG391" t="s" s="2">
        <v>74</v>
      </c>
      <c r="AH391" t="s" s="2">
        <v>81</v>
      </c>
      <c r="AI391" t="s" s="2">
        <v>882</v>
      </c>
      <c r="AJ391" t="s" s="2">
        <v>94</v>
      </c>
    </row>
    <row r="392" hidden="true">
      <c r="A392" t="s" s="2">
        <v>883</v>
      </c>
      <c r="B392" t="s" s="2">
        <v>884</v>
      </c>
      <c r="C392" s="2"/>
      <c r="D392" t="s" s="2">
        <v>73</v>
      </c>
      <c r="E392" s="2"/>
      <c r="F392" t="s" s="2">
        <v>74</v>
      </c>
      <c r="G392" t="s" s="2">
        <v>81</v>
      </c>
      <c r="H392" t="s" s="2">
        <v>73</v>
      </c>
      <c r="I392" t="s" s="2">
        <v>73</v>
      </c>
      <c r="J392" t="s" s="2">
        <v>82</v>
      </c>
      <c r="K392" t="s" s="2">
        <v>877</v>
      </c>
      <c r="L392" t="s" s="2">
        <v>885</v>
      </c>
      <c r="M392" t="s" s="2">
        <v>886</v>
      </c>
      <c r="N392" t="s" s="2">
        <v>887</v>
      </c>
      <c r="O392" s="2"/>
      <c r="P392" t="s" s="2">
        <v>73</v>
      </c>
      <c r="Q392" t="s" s="2">
        <v>888</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889</v>
      </c>
      <c r="AG392" t="s" s="2">
        <v>74</v>
      </c>
      <c r="AH392" t="s" s="2">
        <v>81</v>
      </c>
      <c r="AI392" t="s" s="2">
        <v>882</v>
      </c>
      <c r="AJ392" t="s" s="2">
        <v>94</v>
      </c>
    </row>
    <row r="393" hidden="true">
      <c r="A393" t="s" s="2">
        <v>890</v>
      </c>
      <c r="B393" t="s" s="2">
        <v>731</v>
      </c>
      <c r="C393" s="2"/>
      <c r="D393" t="s" s="2">
        <v>73</v>
      </c>
      <c r="E393" s="2"/>
      <c r="F393" t="s" s="2">
        <v>74</v>
      </c>
      <c r="G393" t="s" s="2">
        <v>81</v>
      </c>
      <c r="H393" t="s" s="2">
        <v>73</v>
      </c>
      <c r="I393" t="s" s="2">
        <v>73</v>
      </c>
      <c r="J393" t="s" s="2">
        <v>73</v>
      </c>
      <c r="K393" t="s" s="2">
        <v>891</v>
      </c>
      <c r="L393" t="s" s="2">
        <v>892</v>
      </c>
      <c r="M393" t="s" s="2">
        <v>733</v>
      </c>
      <c r="N393" t="s" s="2">
        <v>734</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731</v>
      </c>
      <c r="AG393" t="s" s="2">
        <v>74</v>
      </c>
      <c r="AH393" t="s" s="2">
        <v>81</v>
      </c>
      <c r="AI393" t="s" s="2">
        <v>93</v>
      </c>
      <c r="AJ393" t="s" s="2">
        <v>311</v>
      </c>
    </row>
    <row r="394" hidden="true">
      <c r="A394" t="s" s="2">
        <v>893</v>
      </c>
      <c r="B394" t="s" s="2">
        <v>538</v>
      </c>
      <c r="C394" t="s" s="2">
        <v>894</v>
      </c>
      <c r="D394" t="s" s="2">
        <v>73</v>
      </c>
      <c r="E394" s="2"/>
      <c r="F394" t="s" s="2">
        <v>74</v>
      </c>
      <c r="G394" t="s" s="2">
        <v>81</v>
      </c>
      <c r="H394" t="s" s="2">
        <v>73</v>
      </c>
      <c r="I394" t="s" s="2">
        <v>73</v>
      </c>
      <c r="J394" t="s" s="2">
        <v>73</v>
      </c>
      <c r="K394" t="s" s="2">
        <v>539</v>
      </c>
      <c r="L394" t="s" s="2">
        <v>895</v>
      </c>
      <c r="M394" t="s" s="2">
        <v>541</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538</v>
      </c>
      <c r="AG394" t="s" s="2">
        <v>74</v>
      </c>
      <c r="AH394" t="s" s="2">
        <v>75</v>
      </c>
      <c r="AI394" t="s" s="2">
        <v>93</v>
      </c>
      <c r="AJ394" t="s" s="2">
        <v>94</v>
      </c>
    </row>
    <row r="395" hidden="true">
      <c r="A395" t="s" s="2">
        <v>896</v>
      </c>
      <c r="B395" t="s" s="2">
        <v>543</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897</v>
      </c>
      <c r="B396" t="s" s="2">
        <v>544</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898</v>
      </c>
      <c r="B397" t="s" s="2">
        <v>545</v>
      </c>
      <c r="C397" s="2"/>
      <c r="D397" t="s" s="2">
        <v>546</v>
      </c>
      <c r="E397" s="2"/>
      <c r="F397" t="s" s="2">
        <v>74</v>
      </c>
      <c r="G397" t="s" s="2">
        <v>75</v>
      </c>
      <c r="H397" t="s" s="2">
        <v>73</v>
      </c>
      <c r="I397" t="s" s="2">
        <v>82</v>
      </c>
      <c r="J397" t="s" s="2">
        <v>82</v>
      </c>
      <c r="K397" t="s" s="2">
        <v>102</v>
      </c>
      <c r="L397" t="s" s="2">
        <v>547</v>
      </c>
      <c r="M397" t="s" s="2">
        <v>548</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549</v>
      </c>
      <c r="AG397" t="s" s="2">
        <v>74</v>
      </c>
      <c r="AH397" t="s" s="2">
        <v>75</v>
      </c>
      <c r="AI397" t="s" s="2">
        <v>93</v>
      </c>
      <c r="AJ397" t="s" s="2">
        <v>110</v>
      </c>
    </row>
    <row r="398" hidden="true">
      <c r="A398" t="s" s="2">
        <v>899</v>
      </c>
      <c r="B398" t="s" s="2">
        <v>550</v>
      </c>
      <c r="C398" s="2"/>
      <c r="D398" t="s" s="2">
        <v>73</v>
      </c>
      <c r="E398" s="2"/>
      <c r="F398" t="s" s="2">
        <v>74</v>
      </c>
      <c r="G398" t="s" s="2">
        <v>75</v>
      </c>
      <c r="H398" t="s" s="2">
        <v>73</v>
      </c>
      <c r="I398" t="s" s="2">
        <v>73</v>
      </c>
      <c r="J398" t="s" s="2">
        <v>73</v>
      </c>
      <c r="K398" t="s" s="2">
        <v>213</v>
      </c>
      <c r="L398" t="s" s="2">
        <v>551</v>
      </c>
      <c r="M398" t="s" s="2">
        <v>552</v>
      </c>
      <c r="N398" s="2"/>
      <c r="O398" t="s" s="2">
        <v>553</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550</v>
      </c>
      <c r="AG398" t="s" s="2">
        <v>74</v>
      </c>
      <c r="AH398" t="s" s="2">
        <v>75</v>
      </c>
      <c r="AI398" t="s" s="2">
        <v>93</v>
      </c>
      <c r="AJ398" t="s" s="2">
        <v>94</v>
      </c>
    </row>
    <row r="399" hidden="true">
      <c r="A399" t="s" s="2">
        <v>900</v>
      </c>
      <c r="B399" t="s" s="2">
        <v>554</v>
      </c>
      <c r="C399" s="2"/>
      <c r="D399" t="s" s="2">
        <v>73</v>
      </c>
      <c r="E399" s="2"/>
      <c r="F399" t="s" s="2">
        <v>81</v>
      </c>
      <c r="G399" t="s" s="2">
        <v>81</v>
      </c>
      <c r="H399" t="s" s="2">
        <v>73</v>
      </c>
      <c r="I399" t="s" s="2">
        <v>73</v>
      </c>
      <c r="J399" t="s" s="2">
        <v>73</v>
      </c>
      <c r="K399" t="s" s="2">
        <v>231</v>
      </c>
      <c r="L399" t="s" s="2">
        <v>555</v>
      </c>
      <c r="M399" t="s" s="2">
        <v>556</v>
      </c>
      <c r="N399" t="s" s="2">
        <v>557</v>
      </c>
      <c r="O399" s="2"/>
      <c r="P399" t="s" s="2">
        <v>73</v>
      </c>
      <c r="Q399" s="2"/>
      <c r="R399" t="s" s="2">
        <v>73</v>
      </c>
      <c r="S399" t="s" s="2">
        <v>73</v>
      </c>
      <c r="T399" t="s" s="2">
        <v>73</v>
      </c>
      <c r="U399" t="s" s="2">
        <v>73</v>
      </c>
      <c r="V399" t="s" s="2">
        <v>73</v>
      </c>
      <c r="W399" t="s" s="2">
        <v>73</v>
      </c>
      <c r="X399" t="s" s="2">
        <v>152</v>
      </c>
      <c r="Y399" t="s" s="2">
        <v>558</v>
      </c>
      <c r="Z399" t="s" s="2">
        <v>559</v>
      </c>
      <c r="AA399" t="s" s="2">
        <v>73</v>
      </c>
      <c r="AB399" t="s" s="2">
        <v>73</v>
      </c>
      <c r="AC399" t="s" s="2">
        <v>73</v>
      </c>
      <c r="AD399" t="s" s="2">
        <v>73</v>
      </c>
      <c r="AE399" t="s" s="2">
        <v>73</v>
      </c>
      <c r="AF399" t="s" s="2">
        <v>554</v>
      </c>
      <c r="AG399" t="s" s="2">
        <v>81</v>
      </c>
      <c r="AH399" t="s" s="2">
        <v>81</v>
      </c>
      <c r="AI399" t="s" s="2">
        <v>93</v>
      </c>
      <c r="AJ399" t="s" s="2">
        <v>94</v>
      </c>
    </row>
    <row r="400" hidden="true">
      <c r="A400" t="s" s="2">
        <v>901</v>
      </c>
      <c r="B400" t="s" s="2">
        <v>560</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902</v>
      </c>
      <c r="B401" t="s" s="2">
        <v>561</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903</v>
      </c>
      <c r="B402" t="s" s="2">
        <v>562</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563</v>
      </c>
      <c r="AC402" s="2"/>
      <c r="AD402" t="s" s="2">
        <v>73</v>
      </c>
      <c r="AE402" t="s" s="2">
        <v>751</v>
      </c>
      <c r="AF402" t="s" s="2">
        <v>246</v>
      </c>
      <c r="AG402" t="s" s="2">
        <v>74</v>
      </c>
      <c r="AH402" t="s" s="2">
        <v>75</v>
      </c>
      <c r="AI402" t="s" s="2">
        <v>93</v>
      </c>
      <c r="AJ402" t="s" s="2">
        <v>94</v>
      </c>
    </row>
    <row r="403" hidden="true">
      <c r="A403" t="s" s="2">
        <v>904</v>
      </c>
      <c r="B403" t="s" s="2">
        <v>562</v>
      </c>
      <c r="C403" t="s" s="2">
        <v>565</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566</v>
      </c>
      <c r="AA403" t="s" s="2">
        <v>73</v>
      </c>
      <c r="AB403" t="s" s="2">
        <v>73</v>
      </c>
      <c r="AC403" t="s" s="2">
        <v>73</v>
      </c>
      <c r="AD403" t="s" s="2">
        <v>73</v>
      </c>
      <c r="AE403" t="s" s="2">
        <v>73</v>
      </c>
      <c r="AF403" t="s" s="2">
        <v>246</v>
      </c>
      <c r="AG403" t="s" s="2">
        <v>74</v>
      </c>
      <c r="AH403" t="s" s="2">
        <v>75</v>
      </c>
      <c r="AI403" t="s" s="2">
        <v>93</v>
      </c>
      <c r="AJ403" t="s" s="2">
        <v>94</v>
      </c>
    </row>
    <row r="404" hidden="true">
      <c r="A404" t="s" s="2">
        <v>905</v>
      </c>
      <c r="B404" t="s" s="2">
        <v>568</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906</v>
      </c>
      <c r="B405" t="s" s="2">
        <v>570</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907</v>
      </c>
      <c r="B406" t="s" s="2">
        <v>572</v>
      </c>
      <c r="C406" s="2"/>
      <c r="D406" t="s" s="2">
        <v>73</v>
      </c>
      <c r="E406" s="2"/>
      <c r="F406" t="s" s="2">
        <v>74</v>
      </c>
      <c r="G406" t="s" s="2">
        <v>81</v>
      </c>
      <c r="H406" t="s" s="2">
        <v>73</v>
      </c>
      <c r="I406" t="s" s="2">
        <v>73</v>
      </c>
      <c r="J406" t="s" s="2">
        <v>82</v>
      </c>
      <c r="K406" t="s" s="2">
        <v>128</v>
      </c>
      <c r="L406" t="s" s="2">
        <v>573</v>
      </c>
      <c r="M406" t="s" s="2">
        <v>251</v>
      </c>
      <c r="N406" t="s" s="2">
        <v>252</v>
      </c>
      <c r="O406" t="s" s="2">
        <v>253</v>
      </c>
      <c r="P406" t="s" s="2">
        <v>73</v>
      </c>
      <c r="Q406" s="2"/>
      <c r="R406" t="s" s="2">
        <v>574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908</v>
      </c>
      <c r="B407" t="s" s="2">
        <v>576</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909</v>
      </c>
      <c r="B408" t="s" s="2">
        <v>578</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910</v>
      </c>
      <c r="B409" t="s" s="2">
        <v>580</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911</v>
      </c>
      <c r="B410" t="s" s="2">
        <v>582</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912</v>
      </c>
      <c r="B411" t="s" s="2">
        <v>562</v>
      </c>
      <c r="C411" t="s" s="2">
        <v>584</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566</v>
      </c>
      <c r="AA411" t="s" s="2">
        <v>73</v>
      </c>
      <c r="AB411" t="s" s="2">
        <v>73</v>
      </c>
      <c r="AC411" t="s" s="2">
        <v>73</v>
      </c>
      <c r="AD411" t="s" s="2">
        <v>73</v>
      </c>
      <c r="AE411" t="s" s="2">
        <v>73</v>
      </c>
      <c r="AF411" t="s" s="2">
        <v>246</v>
      </c>
      <c r="AG411" t="s" s="2">
        <v>74</v>
      </c>
      <c r="AH411" t="s" s="2">
        <v>75</v>
      </c>
      <c r="AI411" t="s" s="2">
        <v>93</v>
      </c>
      <c r="AJ411" t="s" s="2">
        <v>94</v>
      </c>
    </row>
    <row r="412" hidden="true">
      <c r="A412" t="s" s="2">
        <v>913</v>
      </c>
      <c r="B412" t="s" s="2">
        <v>568</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914</v>
      </c>
      <c r="B413" t="s" s="2">
        <v>570</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915</v>
      </c>
      <c r="B414" t="s" s="2">
        <v>572</v>
      </c>
      <c r="C414" s="2"/>
      <c r="D414" t="s" s="2">
        <v>73</v>
      </c>
      <c r="E414" s="2"/>
      <c r="F414" t="s" s="2">
        <v>74</v>
      </c>
      <c r="G414" t="s" s="2">
        <v>81</v>
      </c>
      <c r="H414" t="s" s="2">
        <v>73</v>
      </c>
      <c r="I414" t="s" s="2">
        <v>73</v>
      </c>
      <c r="J414" t="s" s="2">
        <v>82</v>
      </c>
      <c r="K414" t="s" s="2">
        <v>128</v>
      </c>
      <c r="L414" t="s" s="2">
        <v>588</v>
      </c>
      <c r="M414" t="s" s="2">
        <v>251</v>
      </c>
      <c r="N414" t="s" s="2">
        <v>252</v>
      </c>
      <c r="O414" t="s" s="2">
        <v>253</v>
      </c>
      <c r="P414" t="s" s="2">
        <v>73</v>
      </c>
      <c r="Q414" s="2"/>
      <c r="R414" t="s" s="2">
        <v>589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916</v>
      </c>
      <c r="B415" t="s" s="2">
        <v>576</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917</v>
      </c>
      <c r="B416" t="s" s="2">
        <v>578</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918</v>
      </c>
      <c r="B417" t="s" s="2">
        <v>580</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919</v>
      </c>
      <c r="B418" t="s" s="2">
        <v>582</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920</v>
      </c>
      <c r="B419" t="s" s="2">
        <v>562</v>
      </c>
      <c r="C419" t="s" s="2">
        <v>595</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566</v>
      </c>
      <c r="AA419" t="s" s="2">
        <v>73</v>
      </c>
      <c r="AB419" t="s" s="2">
        <v>73</v>
      </c>
      <c r="AC419" t="s" s="2">
        <v>73</v>
      </c>
      <c r="AD419" t="s" s="2">
        <v>73</v>
      </c>
      <c r="AE419" t="s" s="2">
        <v>73</v>
      </c>
      <c r="AF419" t="s" s="2">
        <v>246</v>
      </c>
      <c r="AG419" t="s" s="2">
        <v>74</v>
      </c>
      <c r="AH419" t="s" s="2">
        <v>75</v>
      </c>
      <c r="AI419" t="s" s="2">
        <v>93</v>
      </c>
      <c r="AJ419" t="s" s="2">
        <v>94</v>
      </c>
    </row>
    <row r="420" hidden="true">
      <c r="A420" t="s" s="2">
        <v>921</v>
      </c>
      <c r="B420" t="s" s="2">
        <v>568</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922</v>
      </c>
      <c r="B421" t="s" s="2">
        <v>570</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923</v>
      </c>
      <c r="B422" t="s" s="2">
        <v>572</v>
      </c>
      <c r="C422" s="2"/>
      <c r="D422" t="s" s="2">
        <v>73</v>
      </c>
      <c r="E422" s="2"/>
      <c r="F422" t="s" s="2">
        <v>74</v>
      </c>
      <c r="G422" t="s" s="2">
        <v>81</v>
      </c>
      <c r="H422" t="s" s="2">
        <v>73</v>
      </c>
      <c r="I422" t="s" s="2">
        <v>73</v>
      </c>
      <c r="J422" t="s" s="2">
        <v>82</v>
      </c>
      <c r="K422" t="s" s="2">
        <v>128</v>
      </c>
      <c r="L422" t="s" s="2">
        <v>599</v>
      </c>
      <c r="M422" t="s" s="2">
        <v>251</v>
      </c>
      <c r="N422" t="s" s="2">
        <v>252</v>
      </c>
      <c r="O422" t="s" s="2">
        <v>253</v>
      </c>
      <c r="P422" t="s" s="2">
        <v>73</v>
      </c>
      <c r="Q422" s="2"/>
      <c r="R422" t="s" s="2">
        <v>600</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924</v>
      </c>
      <c r="B423" t="s" s="2">
        <v>576</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925</v>
      </c>
      <c r="B424" t="s" s="2">
        <v>578</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926</v>
      </c>
      <c r="B425" t="s" s="2">
        <v>580</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927</v>
      </c>
      <c r="B426" t="s" s="2">
        <v>582</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928</v>
      </c>
      <c r="B427" t="s" s="2">
        <v>562</v>
      </c>
      <c r="C427" t="s" s="2">
        <v>606</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566</v>
      </c>
      <c r="AA427" t="s" s="2">
        <v>73</v>
      </c>
      <c r="AB427" t="s" s="2">
        <v>73</v>
      </c>
      <c r="AC427" t="s" s="2">
        <v>73</v>
      </c>
      <c r="AD427" t="s" s="2">
        <v>73</v>
      </c>
      <c r="AE427" t="s" s="2">
        <v>73</v>
      </c>
      <c r="AF427" t="s" s="2">
        <v>246</v>
      </c>
      <c r="AG427" t="s" s="2">
        <v>74</v>
      </c>
      <c r="AH427" t="s" s="2">
        <v>75</v>
      </c>
      <c r="AI427" t="s" s="2">
        <v>93</v>
      </c>
      <c r="AJ427" t="s" s="2">
        <v>94</v>
      </c>
    </row>
    <row r="428" hidden="true">
      <c r="A428" t="s" s="2">
        <v>929</v>
      </c>
      <c r="B428" t="s" s="2">
        <v>568</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930</v>
      </c>
      <c r="B429" t="s" s="2">
        <v>570</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931</v>
      </c>
      <c r="B430" t="s" s="2">
        <v>572</v>
      </c>
      <c r="C430" s="2"/>
      <c r="D430" t="s" s="2">
        <v>73</v>
      </c>
      <c r="E430" s="2"/>
      <c r="F430" t="s" s="2">
        <v>74</v>
      </c>
      <c r="G430" t="s" s="2">
        <v>81</v>
      </c>
      <c r="H430" t="s" s="2">
        <v>73</v>
      </c>
      <c r="I430" t="s" s="2">
        <v>73</v>
      </c>
      <c r="J430" t="s" s="2">
        <v>82</v>
      </c>
      <c r="K430" t="s" s="2">
        <v>128</v>
      </c>
      <c r="L430" t="s" s="2">
        <v>610</v>
      </c>
      <c r="M430" t="s" s="2">
        <v>610</v>
      </c>
      <c r="N430" t="s" s="2">
        <v>252</v>
      </c>
      <c r="O430" t="s" s="2">
        <v>253</v>
      </c>
      <c r="P430" t="s" s="2">
        <v>73</v>
      </c>
      <c r="Q430" s="2"/>
      <c r="R430" t="s" s="2">
        <v>611</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932</v>
      </c>
      <c r="B431" t="s" s="2">
        <v>576</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933</v>
      </c>
      <c r="B432" t="s" s="2">
        <v>578</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934</v>
      </c>
      <c r="B433" t="s" s="2">
        <v>580</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935</v>
      </c>
      <c r="B434" t="s" s="2">
        <v>582</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936</v>
      </c>
      <c r="B435" t="s" s="2">
        <v>562</v>
      </c>
      <c r="C435" t="s" s="2">
        <v>617</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566</v>
      </c>
      <c r="AA435" t="s" s="2">
        <v>73</v>
      </c>
      <c r="AB435" t="s" s="2">
        <v>73</v>
      </c>
      <c r="AC435" t="s" s="2">
        <v>73</v>
      </c>
      <c r="AD435" t="s" s="2">
        <v>73</v>
      </c>
      <c r="AE435" t="s" s="2">
        <v>73</v>
      </c>
      <c r="AF435" t="s" s="2">
        <v>246</v>
      </c>
      <c r="AG435" t="s" s="2">
        <v>74</v>
      </c>
      <c r="AH435" t="s" s="2">
        <v>75</v>
      </c>
      <c r="AI435" t="s" s="2">
        <v>93</v>
      </c>
      <c r="AJ435" t="s" s="2">
        <v>94</v>
      </c>
    </row>
    <row r="436" hidden="true">
      <c r="A436" t="s" s="2">
        <v>937</v>
      </c>
      <c r="B436" t="s" s="2">
        <v>568</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938</v>
      </c>
      <c r="B437" t="s" s="2">
        <v>570</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939</v>
      </c>
      <c r="B438" t="s" s="2">
        <v>572</v>
      </c>
      <c r="C438" s="2"/>
      <c r="D438" t="s" s="2">
        <v>73</v>
      </c>
      <c r="E438" s="2"/>
      <c r="F438" t="s" s="2">
        <v>74</v>
      </c>
      <c r="G438" t="s" s="2">
        <v>81</v>
      </c>
      <c r="H438" t="s" s="2">
        <v>73</v>
      </c>
      <c r="I438" t="s" s="2">
        <v>73</v>
      </c>
      <c r="J438" t="s" s="2">
        <v>82</v>
      </c>
      <c r="K438" t="s" s="2">
        <v>128</v>
      </c>
      <c r="L438" t="s" s="2">
        <v>621</v>
      </c>
      <c r="M438" t="s" s="2">
        <v>251</v>
      </c>
      <c r="N438" t="s" s="2">
        <v>252</v>
      </c>
      <c r="O438" t="s" s="2">
        <v>253</v>
      </c>
      <c r="P438" t="s" s="2">
        <v>73</v>
      </c>
      <c r="Q438" s="2"/>
      <c r="R438" t="s" s="2">
        <v>622</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940</v>
      </c>
      <c r="B439" t="s" s="2">
        <v>576</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941</v>
      </c>
      <c r="B440" t="s" s="2">
        <v>578</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942</v>
      </c>
      <c r="B441" t="s" s="2">
        <v>580</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943</v>
      </c>
      <c r="B442" t="s" s="2">
        <v>582</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944</v>
      </c>
      <c r="B443" t="s" s="2">
        <v>562</v>
      </c>
      <c r="C443" t="s" s="2">
        <v>628</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566</v>
      </c>
      <c r="AA443" t="s" s="2">
        <v>73</v>
      </c>
      <c r="AB443" t="s" s="2">
        <v>73</v>
      </c>
      <c r="AC443" t="s" s="2">
        <v>73</v>
      </c>
      <c r="AD443" t="s" s="2">
        <v>73</v>
      </c>
      <c r="AE443" t="s" s="2">
        <v>73</v>
      </c>
      <c r="AF443" t="s" s="2">
        <v>246</v>
      </c>
      <c r="AG443" t="s" s="2">
        <v>74</v>
      </c>
      <c r="AH443" t="s" s="2">
        <v>75</v>
      </c>
      <c r="AI443" t="s" s="2">
        <v>93</v>
      </c>
      <c r="AJ443" t="s" s="2">
        <v>94</v>
      </c>
    </row>
    <row r="444" hidden="true">
      <c r="A444" t="s" s="2">
        <v>945</v>
      </c>
      <c r="B444" t="s" s="2">
        <v>568</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946</v>
      </c>
      <c r="B445" t="s" s="2">
        <v>570</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947</v>
      </c>
      <c r="B446" t="s" s="2">
        <v>572</v>
      </c>
      <c r="C446" s="2"/>
      <c r="D446" t="s" s="2">
        <v>73</v>
      </c>
      <c r="E446" s="2"/>
      <c r="F446" t="s" s="2">
        <v>74</v>
      </c>
      <c r="G446" t="s" s="2">
        <v>81</v>
      </c>
      <c r="H446" t="s" s="2">
        <v>73</v>
      </c>
      <c r="I446" t="s" s="2">
        <v>73</v>
      </c>
      <c r="J446" t="s" s="2">
        <v>82</v>
      </c>
      <c r="K446" t="s" s="2">
        <v>128</v>
      </c>
      <c r="L446" t="s" s="2">
        <v>632</v>
      </c>
      <c r="M446" t="s" s="2">
        <v>251</v>
      </c>
      <c r="N446" t="s" s="2">
        <v>252</v>
      </c>
      <c r="O446" t="s" s="2">
        <v>253</v>
      </c>
      <c r="P446" t="s" s="2">
        <v>73</v>
      </c>
      <c r="Q446" s="2"/>
      <c r="R446" t="s" s="2">
        <v>633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948</v>
      </c>
      <c r="B447" t="s" s="2">
        <v>576</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949</v>
      </c>
      <c r="B448" t="s" s="2">
        <v>578</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950</v>
      </c>
      <c r="B449" t="s" s="2">
        <v>580</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951</v>
      </c>
      <c r="B450" t="s" s="2">
        <v>582</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952</v>
      </c>
      <c r="B451" t="s" s="2">
        <v>562</v>
      </c>
      <c r="C451" t="s" s="2">
        <v>639</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566</v>
      </c>
      <c r="AA451" t="s" s="2">
        <v>73</v>
      </c>
      <c r="AB451" t="s" s="2">
        <v>73</v>
      </c>
      <c r="AC451" t="s" s="2">
        <v>73</v>
      </c>
      <c r="AD451" t="s" s="2">
        <v>73</v>
      </c>
      <c r="AE451" t="s" s="2">
        <v>73</v>
      </c>
      <c r="AF451" t="s" s="2">
        <v>246</v>
      </c>
      <c r="AG451" t="s" s="2">
        <v>74</v>
      </c>
      <c r="AH451" t="s" s="2">
        <v>75</v>
      </c>
      <c r="AI451" t="s" s="2">
        <v>93</v>
      </c>
      <c r="AJ451" t="s" s="2">
        <v>94</v>
      </c>
    </row>
    <row r="452" hidden="true">
      <c r="A452" t="s" s="2">
        <v>953</v>
      </c>
      <c r="B452" t="s" s="2">
        <v>568</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954</v>
      </c>
      <c r="B453" t="s" s="2">
        <v>570</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955</v>
      </c>
      <c r="B454" t="s" s="2">
        <v>572</v>
      </c>
      <c r="C454" s="2"/>
      <c r="D454" t="s" s="2">
        <v>73</v>
      </c>
      <c r="E454" s="2"/>
      <c r="F454" t="s" s="2">
        <v>74</v>
      </c>
      <c r="G454" t="s" s="2">
        <v>81</v>
      </c>
      <c r="H454" t="s" s="2">
        <v>73</v>
      </c>
      <c r="I454" t="s" s="2">
        <v>73</v>
      </c>
      <c r="J454" t="s" s="2">
        <v>82</v>
      </c>
      <c r="K454" t="s" s="2">
        <v>128</v>
      </c>
      <c r="L454" t="s" s="2">
        <v>643</v>
      </c>
      <c r="M454" t="s" s="2">
        <v>251</v>
      </c>
      <c r="N454" t="s" s="2">
        <v>252</v>
      </c>
      <c r="O454" t="s" s="2">
        <v>253</v>
      </c>
      <c r="P454" t="s" s="2">
        <v>73</v>
      </c>
      <c r="Q454" s="2"/>
      <c r="R454" t="s" s="2">
        <v>644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956</v>
      </c>
      <c r="B455" t="s" s="2">
        <v>576</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957</v>
      </c>
      <c r="B456" t="s" s="2">
        <v>578</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958</v>
      </c>
      <c r="B457" t="s" s="2">
        <v>580</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959</v>
      </c>
      <c r="B458" t="s" s="2">
        <v>582</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960</v>
      </c>
      <c r="B459" t="s" s="2">
        <v>562</v>
      </c>
      <c r="C459" t="s" s="2">
        <v>650</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566</v>
      </c>
      <c r="AA459" t="s" s="2">
        <v>73</v>
      </c>
      <c r="AB459" t="s" s="2">
        <v>73</v>
      </c>
      <c r="AC459" t="s" s="2">
        <v>73</v>
      </c>
      <c r="AD459" t="s" s="2">
        <v>73</v>
      </c>
      <c r="AE459" t="s" s="2">
        <v>73</v>
      </c>
      <c r="AF459" t="s" s="2">
        <v>246</v>
      </c>
      <c r="AG459" t="s" s="2">
        <v>74</v>
      </c>
      <c r="AH459" t="s" s="2">
        <v>75</v>
      </c>
      <c r="AI459" t="s" s="2">
        <v>93</v>
      </c>
      <c r="AJ459" t="s" s="2">
        <v>94</v>
      </c>
    </row>
    <row r="460" hidden="true">
      <c r="A460" t="s" s="2">
        <v>961</v>
      </c>
      <c r="B460" t="s" s="2">
        <v>568</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962</v>
      </c>
      <c r="B461" t="s" s="2">
        <v>570</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963</v>
      </c>
      <c r="B462" t="s" s="2">
        <v>572</v>
      </c>
      <c r="C462" s="2"/>
      <c r="D462" t="s" s="2">
        <v>73</v>
      </c>
      <c r="E462" s="2"/>
      <c r="F462" t="s" s="2">
        <v>74</v>
      </c>
      <c r="G462" t="s" s="2">
        <v>81</v>
      </c>
      <c r="H462" t="s" s="2">
        <v>73</v>
      </c>
      <c r="I462" t="s" s="2">
        <v>73</v>
      </c>
      <c r="J462" t="s" s="2">
        <v>82</v>
      </c>
      <c r="K462" t="s" s="2">
        <v>128</v>
      </c>
      <c r="L462" t="s" s="2">
        <v>654</v>
      </c>
      <c r="M462" t="s" s="2">
        <v>251</v>
      </c>
      <c r="N462" t="s" s="2">
        <v>252</v>
      </c>
      <c r="O462" t="s" s="2">
        <v>253</v>
      </c>
      <c r="P462" t="s" s="2">
        <v>73</v>
      </c>
      <c r="Q462" s="2"/>
      <c r="R462" t="s" s="2">
        <v>655</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964</v>
      </c>
      <c r="B463" t="s" s="2">
        <v>576</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965</v>
      </c>
      <c r="B464" t="s" s="2">
        <v>578</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966</v>
      </c>
      <c r="B465" t="s" s="2">
        <v>580</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967</v>
      </c>
      <c r="B466" t="s" s="2">
        <v>582</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968</v>
      </c>
      <c r="B467" t="s" s="2">
        <v>562</v>
      </c>
      <c r="C467" t="s" s="2">
        <v>661</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566</v>
      </c>
      <c r="AA467" t="s" s="2">
        <v>73</v>
      </c>
      <c r="AB467" t="s" s="2">
        <v>73</v>
      </c>
      <c r="AC467" t="s" s="2">
        <v>73</v>
      </c>
      <c r="AD467" t="s" s="2">
        <v>73</v>
      </c>
      <c r="AE467" t="s" s="2">
        <v>73</v>
      </c>
      <c r="AF467" t="s" s="2">
        <v>246</v>
      </c>
      <c r="AG467" t="s" s="2">
        <v>74</v>
      </c>
      <c r="AH467" t="s" s="2">
        <v>75</v>
      </c>
      <c r="AI467" t="s" s="2">
        <v>93</v>
      </c>
      <c r="AJ467" t="s" s="2">
        <v>94</v>
      </c>
    </row>
    <row r="468" hidden="true">
      <c r="A468" t="s" s="2">
        <v>969</v>
      </c>
      <c r="B468" t="s" s="2">
        <v>568</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970</v>
      </c>
      <c r="B469" t="s" s="2">
        <v>570</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971</v>
      </c>
      <c r="B470" t="s" s="2">
        <v>572</v>
      </c>
      <c r="C470" s="2"/>
      <c r="D470" t="s" s="2">
        <v>73</v>
      </c>
      <c r="E470" s="2"/>
      <c r="F470" t="s" s="2">
        <v>74</v>
      </c>
      <c r="G470" t="s" s="2">
        <v>81</v>
      </c>
      <c r="H470" t="s" s="2">
        <v>73</v>
      </c>
      <c r="I470" t="s" s="2">
        <v>73</v>
      </c>
      <c r="J470" t="s" s="2">
        <v>82</v>
      </c>
      <c r="K470" t="s" s="2">
        <v>128</v>
      </c>
      <c r="L470" t="s" s="2">
        <v>665</v>
      </c>
      <c r="M470" t="s" s="2">
        <v>665</v>
      </c>
      <c r="N470" t="s" s="2">
        <v>252</v>
      </c>
      <c r="O470" t="s" s="2">
        <v>253</v>
      </c>
      <c r="P470" t="s" s="2">
        <v>73</v>
      </c>
      <c r="Q470" s="2"/>
      <c r="R470" t="s" s="2">
        <v>666</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972</v>
      </c>
      <c r="B471" t="s" s="2">
        <v>576</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973</v>
      </c>
      <c r="B472" t="s" s="2">
        <v>578</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974</v>
      </c>
      <c r="B473" t="s" s="2">
        <v>580</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975</v>
      </c>
      <c r="B474" t="s" s="2">
        <v>582</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976</v>
      </c>
      <c r="B475" t="s" s="2">
        <v>562</v>
      </c>
      <c r="C475" t="s" s="2">
        <v>672</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566</v>
      </c>
      <c r="AA475" t="s" s="2">
        <v>73</v>
      </c>
      <c r="AB475" t="s" s="2">
        <v>73</v>
      </c>
      <c r="AC475" t="s" s="2">
        <v>73</v>
      </c>
      <c r="AD475" t="s" s="2">
        <v>73</v>
      </c>
      <c r="AE475" t="s" s="2">
        <v>73</v>
      </c>
      <c r="AF475" t="s" s="2">
        <v>246</v>
      </c>
      <c r="AG475" t="s" s="2">
        <v>74</v>
      </c>
      <c r="AH475" t="s" s="2">
        <v>75</v>
      </c>
      <c r="AI475" t="s" s="2">
        <v>93</v>
      </c>
      <c r="AJ475" t="s" s="2">
        <v>94</v>
      </c>
    </row>
    <row r="476" hidden="true">
      <c r="A476" t="s" s="2">
        <v>977</v>
      </c>
      <c r="B476" t="s" s="2">
        <v>568</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978</v>
      </c>
      <c r="B477" t="s" s="2">
        <v>570</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979</v>
      </c>
      <c r="B478" t="s" s="2">
        <v>572</v>
      </c>
      <c r="C478" s="2"/>
      <c r="D478" t="s" s="2">
        <v>73</v>
      </c>
      <c r="E478" s="2"/>
      <c r="F478" t="s" s="2">
        <v>74</v>
      </c>
      <c r="G478" t="s" s="2">
        <v>81</v>
      </c>
      <c r="H478" t="s" s="2">
        <v>73</v>
      </c>
      <c r="I478" t="s" s="2">
        <v>73</v>
      </c>
      <c r="J478" t="s" s="2">
        <v>82</v>
      </c>
      <c r="K478" t="s" s="2">
        <v>128</v>
      </c>
      <c r="L478" t="s" s="2">
        <v>676</v>
      </c>
      <c r="M478" t="s" s="2">
        <v>676</v>
      </c>
      <c r="N478" t="s" s="2">
        <v>252</v>
      </c>
      <c r="O478" t="s" s="2">
        <v>253</v>
      </c>
      <c r="P478" t="s" s="2">
        <v>73</v>
      </c>
      <c r="Q478" s="2"/>
      <c r="R478" t="s" s="2">
        <v>677</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980</v>
      </c>
      <c r="B479" t="s" s="2">
        <v>576</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981</v>
      </c>
      <c r="B480" t="s" s="2">
        <v>578</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982</v>
      </c>
      <c r="B481" t="s" s="2">
        <v>580</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983</v>
      </c>
      <c r="B482" t="s" s="2">
        <v>582</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984</v>
      </c>
      <c r="B483" t="s" s="2">
        <v>562</v>
      </c>
      <c r="C483" t="s" s="2">
        <v>683</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566</v>
      </c>
      <c r="AA483" t="s" s="2">
        <v>73</v>
      </c>
      <c r="AB483" t="s" s="2">
        <v>73</v>
      </c>
      <c r="AC483" t="s" s="2">
        <v>73</v>
      </c>
      <c r="AD483" t="s" s="2">
        <v>73</v>
      </c>
      <c r="AE483" t="s" s="2">
        <v>73</v>
      </c>
      <c r="AF483" t="s" s="2">
        <v>246</v>
      </c>
      <c r="AG483" t="s" s="2">
        <v>74</v>
      </c>
      <c r="AH483" t="s" s="2">
        <v>75</v>
      </c>
      <c r="AI483" t="s" s="2">
        <v>93</v>
      </c>
      <c r="AJ483" t="s" s="2">
        <v>94</v>
      </c>
    </row>
    <row r="484" hidden="true">
      <c r="A484" t="s" s="2">
        <v>985</v>
      </c>
      <c r="B484" t="s" s="2">
        <v>568</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986</v>
      </c>
      <c r="B485" t="s" s="2">
        <v>570</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987</v>
      </c>
      <c r="B486" t="s" s="2">
        <v>572</v>
      </c>
      <c r="C486" s="2"/>
      <c r="D486" t="s" s="2">
        <v>73</v>
      </c>
      <c r="E486" s="2"/>
      <c r="F486" t="s" s="2">
        <v>74</v>
      </c>
      <c r="G486" t="s" s="2">
        <v>81</v>
      </c>
      <c r="H486" t="s" s="2">
        <v>73</v>
      </c>
      <c r="I486" t="s" s="2">
        <v>73</v>
      </c>
      <c r="J486" t="s" s="2">
        <v>82</v>
      </c>
      <c r="K486" t="s" s="2">
        <v>128</v>
      </c>
      <c r="L486" t="s" s="2">
        <v>687</v>
      </c>
      <c r="M486" t="s" s="2">
        <v>251</v>
      </c>
      <c r="N486" t="s" s="2">
        <v>252</v>
      </c>
      <c r="O486" t="s" s="2">
        <v>253</v>
      </c>
      <c r="P486" t="s" s="2">
        <v>73</v>
      </c>
      <c r="Q486" s="2"/>
      <c r="R486" t="s" s="2">
        <v>688</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988</v>
      </c>
      <c r="B487" t="s" s="2">
        <v>576</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989</v>
      </c>
      <c r="B488" t="s" s="2">
        <v>578</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990</v>
      </c>
      <c r="B489" t="s" s="2">
        <v>580</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991</v>
      </c>
      <c r="B490" t="s" s="2">
        <v>582</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992</v>
      </c>
      <c r="B491" t="s" s="2">
        <v>562</v>
      </c>
      <c r="C491" t="s" s="2">
        <v>694</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566</v>
      </c>
      <c r="AA491" t="s" s="2">
        <v>73</v>
      </c>
      <c r="AB491" t="s" s="2">
        <v>73</v>
      </c>
      <c r="AC491" t="s" s="2">
        <v>73</v>
      </c>
      <c r="AD491" t="s" s="2">
        <v>73</v>
      </c>
      <c r="AE491" t="s" s="2">
        <v>73</v>
      </c>
      <c r="AF491" t="s" s="2">
        <v>246</v>
      </c>
      <c r="AG491" t="s" s="2">
        <v>74</v>
      </c>
      <c r="AH491" t="s" s="2">
        <v>75</v>
      </c>
      <c r="AI491" t="s" s="2">
        <v>93</v>
      </c>
      <c r="AJ491" t="s" s="2">
        <v>94</v>
      </c>
    </row>
    <row r="492" hidden="true">
      <c r="A492" t="s" s="2">
        <v>993</v>
      </c>
      <c r="B492" t="s" s="2">
        <v>568</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994</v>
      </c>
      <c r="B493" t="s" s="2">
        <v>570</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995</v>
      </c>
      <c r="B494" t="s" s="2">
        <v>572</v>
      </c>
      <c r="C494" s="2"/>
      <c r="D494" t="s" s="2">
        <v>73</v>
      </c>
      <c r="E494" s="2"/>
      <c r="F494" t="s" s="2">
        <v>74</v>
      </c>
      <c r="G494" t="s" s="2">
        <v>81</v>
      </c>
      <c r="H494" t="s" s="2">
        <v>73</v>
      </c>
      <c r="I494" t="s" s="2">
        <v>73</v>
      </c>
      <c r="J494" t="s" s="2">
        <v>82</v>
      </c>
      <c r="K494" t="s" s="2">
        <v>128</v>
      </c>
      <c r="L494" t="s" s="2">
        <v>698</v>
      </c>
      <c r="M494" t="s" s="2">
        <v>698</v>
      </c>
      <c r="N494" t="s" s="2">
        <v>252</v>
      </c>
      <c r="O494" t="s" s="2">
        <v>253</v>
      </c>
      <c r="P494" t="s" s="2">
        <v>73</v>
      </c>
      <c r="Q494" s="2"/>
      <c r="R494" t="s" s="2">
        <v>699</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996</v>
      </c>
      <c r="B495" t="s" s="2">
        <v>576</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997</v>
      </c>
      <c r="B496" t="s" s="2">
        <v>578</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998</v>
      </c>
      <c r="B497" t="s" s="2">
        <v>580</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999</v>
      </c>
      <c r="B498" t="s" s="2">
        <v>582</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1000</v>
      </c>
      <c r="B499" t="s" s="2">
        <v>562</v>
      </c>
      <c r="C499" t="s" s="2">
        <v>705</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566</v>
      </c>
      <c r="AA499" t="s" s="2">
        <v>73</v>
      </c>
      <c r="AB499" t="s" s="2">
        <v>73</v>
      </c>
      <c r="AC499" t="s" s="2">
        <v>73</v>
      </c>
      <c r="AD499" t="s" s="2">
        <v>73</v>
      </c>
      <c r="AE499" t="s" s="2">
        <v>73</v>
      </c>
      <c r="AF499" t="s" s="2">
        <v>246</v>
      </c>
      <c r="AG499" t="s" s="2">
        <v>74</v>
      </c>
      <c r="AH499" t="s" s="2">
        <v>75</v>
      </c>
      <c r="AI499" t="s" s="2">
        <v>93</v>
      </c>
      <c r="AJ499" t="s" s="2">
        <v>94</v>
      </c>
    </row>
    <row r="500" hidden="true">
      <c r="A500" t="s" s="2">
        <v>1001</v>
      </c>
      <c r="B500" t="s" s="2">
        <v>568</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1002</v>
      </c>
      <c r="B501" t="s" s="2">
        <v>570</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1003</v>
      </c>
      <c r="B502" t="s" s="2">
        <v>572</v>
      </c>
      <c r="C502" s="2"/>
      <c r="D502" t="s" s="2">
        <v>73</v>
      </c>
      <c r="E502" s="2"/>
      <c r="F502" t="s" s="2">
        <v>74</v>
      </c>
      <c r="G502" t="s" s="2">
        <v>81</v>
      </c>
      <c r="H502" t="s" s="2">
        <v>73</v>
      </c>
      <c r="I502" t="s" s="2">
        <v>73</v>
      </c>
      <c r="J502" t="s" s="2">
        <v>82</v>
      </c>
      <c r="K502" t="s" s="2">
        <v>128</v>
      </c>
      <c r="L502" t="s" s="2">
        <v>709</v>
      </c>
      <c r="M502" t="s" s="2">
        <v>709</v>
      </c>
      <c r="N502" t="s" s="2">
        <v>252</v>
      </c>
      <c r="O502" t="s" s="2">
        <v>253</v>
      </c>
      <c r="P502" t="s" s="2">
        <v>73</v>
      </c>
      <c r="Q502" s="2"/>
      <c r="R502" t="s" s="2">
        <v>710</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1004</v>
      </c>
      <c r="B503" t="s" s="2">
        <v>576</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1005</v>
      </c>
      <c r="B504" t="s" s="2">
        <v>578</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1006</v>
      </c>
      <c r="B505" t="s" s="2">
        <v>580</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1007</v>
      </c>
      <c r="B506" t="s" s="2">
        <v>582</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1008</v>
      </c>
      <c r="B507" t="s" s="2">
        <v>562</v>
      </c>
      <c r="C507" t="s" s="2">
        <v>716</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566</v>
      </c>
      <c r="AA507" t="s" s="2">
        <v>73</v>
      </c>
      <c r="AB507" t="s" s="2">
        <v>73</v>
      </c>
      <c r="AC507" t="s" s="2">
        <v>73</v>
      </c>
      <c r="AD507" t="s" s="2">
        <v>73</v>
      </c>
      <c r="AE507" t="s" s="2">
        <v>73</v>
      </c>
      <c r="AF507" t="s" s="2">
        <v>246</v>
      </c>
      <c r="AG507" t="s" s="2">
        <v>74</v>
      </c>
      <c r="AH507" t="s" s="2">
        <v>75</v>
      </c>
      <c r="AI507" t="s" s="2">
        <v>93</v>
      </c>
      <c r="AJ507" t="s" s="2">
        <v>94</v>
      </c>
    </row>
    <row r="508" hidden="true">
      <c r="A508" t="s" s="2">
        <v>1009</v>
      </c>
      <c r="B508" t="s" s="2">
        <v>568</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1010</v>
      </c>
      <c r="B509" t="s" s="2">
        <v>570</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1011</v>
      </c>
      <c r="B510" t="s" s="2">
        <v>572</v>
      </c>
      <c r="C510" s="2"/>
      <c r="D510" t="s" s="2">
        <v>73</v>
      </c>
      <c r="E510" s="2"/>
      <c r="F510" t="s" s="2">
        <v>74</v>
      </c>
      <c r="G510" t="s" s="2">
        <v>81</v>
      </c>
      <c r="H510" t="s" s="2">
        <v>73</v>
      </c>
      <c r="I510" t="s" s="2">
        <v>73</v>
      </c>
      <c r="J510" t="s" s="2">
        <v>82</v>
      </c>
      <c r="K510" t="s" s="2">
        <v>128</v>
      </c>
      <c r="L510" t="s" s="2">
        <v>720</v>
      </c>
      <c r="M510" t="s" s="2">
        <v>251</v>
      </c>
      <c r="N510" t="s" s="2">
        <v>252</v>
      </c>
      <c r="O510" t="s" s="2">
        <v>253</v>
      </c>
      <c r="P510" t="s" s="2">
        <v>73</v>
      </c>
      <c r="Q510" s="2"/>
      <c r="R510" t="s" s="2">
        <v>721</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1012</v>
      </c>
      <c r="B511" t="s" s="2">
        <v>576</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1013</v>
      </c>
      <c r="B512" t="s" s="2">
        <v>578</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1014</v>
      </c>
      <c r="B513" t="s" s="2">
        <v>580</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1015</v>
      </c>
      <c r="B514" t="s" s="2">
        <v>582</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1016</v>
      </c>
      <c r="B515" t="s" s="2">
        <v>562</v>
      </c>
      <c r="C515" t="s" s="2">
        <v>1017</v>
      </c>
      <c r="D515" t="s" s="2">
        <v>73</v>
      </c>
      <c r="E515" s="2"/>
      <c r="F515" t="s" s="2">
        <v>74</v>
      </c>
      <c r="G515" t="s" s="2">
        <v>81</v>
      </c>
      <c r="H515" t="s" s="2">
        <v>82</v>
      </c>
      <c r="I515" t="s" s="2">
        <v>73</v>
      </c>
      <c r="J515" t="s" s="2">
        <v>82</v>
      </c>
      <c r="K515" t="s" s="2">
        <v>140</v>
      </c>
      <c r="L515" t="s" s="2">
        <v>1018</v>
      </c>
      <c r="M515" t="s" s="2">
        <v>243</v>
      </c>
      <c r="N515" t="s" s="2">
        <v>244</v>
      </c>
      <c r="O515" t="s" s="2">
        <v>245</v>
      </c>
      <c r="P515" t="s" s="2">
        <v>73</v>
      </c>
      <c r="Q515" s="2"/>
      <c r="R515" t="s" s="2">
        <v>73</v>
      </c>
      <c r="S515" t="s" s="2">
        <v>73</v>
      </c>
      <c r="T515" t="s" s="2">
        <v>73</v>
      </c>
      <c r="U515" t="s" s="2">
        <v>73</v>
      </c>
      <c r="V515" t="s" s="2">
        <v>73</v>
      </c>
      <c r="W515" t="s" s="2">
        <v>73</v>
      </c>
      <c r="X515" t="s" s="2">
        <v>226</v>
      </c>
      <c r="Y515" s="2"/>
      <c r="Z515" t="s" s="2">
        <v>1019</v>
      </c>
      <c r="AA515" t="s" s="2">
        <v>73</v>
      </c>
      <c r="AB515" t="s" s="2">
        <v>73</v>
      </c>
      <c r="AC515" t="s" s="2">
        <v>73</v>
      </c>
      <c r="AD515" t="s" s="2">
        <v>73</v>
      </c>
      <c r="AE515" t="s" s="2">
        <v>73</v>
      </c>
      <c r="AF515" t="s" s="2">
        <v>246</v>
      </c>
      <c r="AG515" t="s" s="2">
        <v>74</v>
      </c>
      <c r="AH515" t="s" s="2">
        <v>75</v>
      </c>
      <c r="AI515" t="s" s="2">
        <v>93</v>
      </c>
      <c r="AJ515" t="s" s="2">
        <v>94</v>
      </c>
    </row>
    <row r="516" hidden="true">
      <c r="A516" t="s" s="2">
        <v>1020</v>
      </c>
      <c r="B516" t="s" s="2">
        <v>562</v>
      </c>
      <c r="C516" t="s" s="2">
        <v>894</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726</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727</v>
      </c>
      <c r="C518" s="2"/>
      <c r="D518" t="s" s="2">
        <v>73</v>
      </c>
      <c r="E518" s="2"/>
      <c r="F518" t="s" s="2">
        <v>74</v>
      </c>
      <c r="G518" t="s" s="2">
        <v>81</v>
      </c>
      <c r="H518" t="s" s="2">
        <v>82</v>
      </c>
      <c r="I518" t="s" s="2">
        <v>73</v>
      </c>
      <c r="J518" t="s" s="2">
        <v>73</v>
      </c>
      <c r="K518" t="s" s="2">
        <v>299</v>
      </c>
      <c r="L518" t="s" s="2">
        <v>728</v>
      </c>
      <c r="M518" t="s" s="2">
        <v>729</v>
      </c>
      <c r="N518" t="s" s="2">
        <v>302</v>
      </c>
      <c r="O518" t="s" s="2">
        <v>730</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727</v>
      </c>
      <c r="AG518" t="s" s="2">
        <v>74</v>
      </c>
      <c r="AH518" t="s" s="2">
        <v>81</v>
      </c>
      <c r="AI518" t="s" s="2">
        <v>93</v>
      </c>
      <c r="AJ518" t="s" s="2">
        <v>304</v>
      </c>
    </row>
    <row r="519" hidden="true">
      <c r="A519" t="s" s="2">
        <v>1025</v>
      </c>
      <c r="B519" t="s" s="2">
        <v>872</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874</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876</v>
      </c>
      <c r="C521" s="2"/>
      <c r="D521" t="s" s="2">
        <v>73</v>
      </c>
      <c r="E521" s="2"/>
      <c r="F521" t="s" s="2">
        <v>74</v>
      </c>
      <c r="G521" t="s" s="2">
        <v>81</v>
      </c>
      <c r="H521" t="s" s="2">
        <v>73</v>
      </c>
      <c r="I521" t="s" s="2">
        <v>73</v>
      </c>
      <c r="J521" t="s" s="2">
        <v>82</v>
      </c>
      <c r="K521" t="s" s="2">
        <v>877</v>
      </c>
      <c r="L521" t="s" s="2">
        <v>1028</v>
      </c>
      <c r="M521" t="s" s="2">
        <v>879</v>
      </c>
      <c r="N521" t="s" s="2">
        <v>880</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881</v>
      </c>
      <c r="AG521" t="s" s="2">
        <v>74</v>
      </c>
      <c r="AH521" t="s" s="2">
        <v>81</v>
      </c>
      <c r="AI521" t="s" s="2">
        <v>882</v>
      </c>
      <c r="AJ521" t="s" s="2">
        <v>94</v>
      </c>
    </row>
    <row r="522" hidden="true">
      <c r="A522" t="s" s="2">
        <v>1029</v>
      </c>
      <c r="B522" t="s" s="2">
        <v>884</v>
      </c>
      <c r="C522" s="2"/>
      <c r="D522" t="s" s="2">
        <v>73</v>
      </c>
      <c r="E522" s="2"/>
      <c r="F522" t="s" s="2">
        <v>74</v>
      </c>
      <c r="G522" t="s" s="2">
        <v>81</v>
      </c>
      <c r="H522" t="s" s="2">
        <v>73</v>
      </c>
      <c r="I522" t="s" s="2">
        <v>73</v>
      </c>
      <c r="J522" t="s" s="2">
        <v>82</v>
      </c>
      <c r="K522" t="s" s="2">
        <v>877</v>
      </c>
      <c r="L522" t="s" s="2">
        <v>1030</v>
      </c>
      <c r="M522" t="s" s="2">
        <v>886</v>
      </c>
      <c r="N522" t="s" s="2">
        <v>887</v>
      </c>
      <c r="O522" s="2"/>
      <c r="P522" t="s" s="2">
        <v>73</v>
      </c>
      <c r="Q522" t="s" s="2">
        <v>888</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889</v>
      </c>
      <c r="AG522" t="s" s="2">
        <v>74</v>
      </c>
      <c r="AH522" t="s" s="2">
        <v>81</v>
      </c>
      <c r="AI522" t="s" s="2">
        <v>882</v>
      </c>
      <c r="AJ522" t="s" s="2">
        <v>94</v>
      </c>
    </row>
    <row r="523" hidden="true">
      <c r="A523" t="s" s="2">
        <v>1031</v>
      </c>
      <c r="B523" t="s" s="2">
        <v>731</v>
      </c>
      <c r="C523" s="2"/>
      <c r="D523" t="s" s="2">
        <v>73</v>
      </c>
      <c r="E523" s="2"/>
      <c r="F523" t="s" s="2">
        <v>74</v>
      </c>
      <c r="G523" t="s" s="2">
        <v>81</v>
      </c>
      <c r="H523" t="s" s="2">
        <v>73</v>
      </c>
      <c r="I523" t="s" s="2">
        <v>73</v>
      </c>
      <c r="J523" t="s" s="2">
        <v>73</v>
      </c>
      <c r="K523" t="s" s="2">
        <v>306</v>
      </c>
      <c r="L523" t="s" s="2">
        <v>732</v>
      </c>
      <c r="M523" t="s" s="2">
        <v>733</v>
      </c>
      <c r="N523" t="s" s="2">
        <v>734</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731</v>
      </c>
      <c r="AG523" t="s" s="2">
        <v>74</v>
      </c>
      <c r="AH523" t="s" s="2">
        <v>81</v>
      </c>
      <c r="AI523" t="s" s="2">
        <v>93</v>
      </c>
      <c r="AJ523" t="s" s="2">
        <v>311</v>
      </c>
    </row>
    <row r="524" hidden="true">
      <c r="A524" t="s" s="2">
        <v>1032</v>
      </c>
      <c r="B524" t="s" s="2">
        <v>538</v>
      </c>
      <c r="C524" t="s" s="2">
        <v>1033</v>
      </c>
      <c r="D524" t="s" s="2">
        <v>73</v>
      </c>
      <c r="E524" s="2"/>
      <c r="F524" t="s" s="2">
        <v>74</v>
      </c>
      <c r="G524" t="s" s="2">
        <v>75</v>
      </c>
      <c r="H524" t="s" s="2">
        <v>73</v>
      </c>
      <c r="I524" t="s" s="2">
        <v>73</v>
      </c>
      <c r="J524" t="s" s="2">
        <v>73</v>
      </c>
      <c r="K524" t="s" s="2">
        <v>539</v>
      </c>
      <c r="L524" t="s" s="2">
        <v>1034</v>
      </c>
      <c r="M524" t="s" s="2">
        <v>541</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538</v>
      </c>
      <c r="AG524" t="s" s="2">
        <v>74</v>
      </c>
      <c r="AH524" t="s" s="2">
        <v>75</v>
      </c>
      <c r="AI524" t="s" s="2">
        <v>93</v>
      </c>
      <c r="AJ524" t="s" s="2">
        <v>94</v>
      </c>
    </row>
    <row r="525" hidden="true">
      <c r="A525" t="s" s="2">
        <v>1035</v>
      </c>
      <c r="B525" t="s" s="2">
        <v>543</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544</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545</v>
      </c>
      <c r="C527" s="2"/>
      <c r="D527" t="s" s="2">
        <v>546</v>
      </c>
      <c r="E527" s="2"/>
      <c r="F527" t="s" s="2">
        <v>74</v>
      </c>
      <c r="G527" t="s" s="2">
        <v>75</v>
      </c>
      <c r="H527" t="s" s="2">
        <v>73</v>
      </c>
      <c r="I527" t="s" s="2">
        <v>82</v>
      </c>
      <c r="J527" t="s" s="2">
        <v>82</v>
      </c>
      <c r="K527" t="s" s="2">
        <v>102</v>
      </c>
      <c r="L527" t="s" s="2">
        <v>547</v>
      </c>
      <c r="M527" t="s" s="2">
        <v>548</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549</v>
      </c>
      <c r="AG527" t="s" s="2">
        <v>74</v>
      </c>
      <c r="AH527" t="s" s="2">
        <v>75</v>
      </c>
      <c r="AI527" t="s" s="2">
        <v>93</v>
      </c>
      <c r="AJ527" t="s" s="2">
        <v>110</v>
      </c>
    </row>
    <row r="528" hidden="true">
      <c r="A528" t="s" s="2">
        <v>1038</v>
      </c>
      <c r="B528" t="s" s="2">
        <v>550</v>
      </c>
      <c r="C528" s="2"/>
      <c r="D528" t="s" s="2">
        <v>73</v>
      </c>
      <c r="E528" s="2"/>
      <c r="F528" t="s" s="2">
        <v>74</v>
      </c>
      <c r="G528" t="s" s="2">
        <v>75</v>
      </c>
      <c r="H528" t="s" s="2">
        <v>73</v>
      </c>
      <c r="I528" t="s" s="2">
        <v>73</v>
      </c>
      <c r="J528" t="s" s="2">
        <v>73</v>
      </c>
      <c r="K528" t="s" s="2">
        <v>213</v>
      </c>
      <c r="L528" t="s" s="2">
        <v>551</v>
      </c>
      <c r="M528" t="s" s="2">
        <v>552</v>
      </c>
      <c r="N528" s="2"/>
      <c r="O528" t="s" s="2">
        <v>553</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550</v>
      </c>
      <c r="AG528" t="s" s="2">
        <v>74</v>
      </c>
      <c r="AH528" t="s" s="2">
        <v>75</v>
      </c>
      <c r="AI528" t="s" s="2">
        <v>93</v>
      </c>
      <c r="AJ528" t="s" s="2">
        <v>94</v>
      </c>
    </row>
    <row r="529" hidden="true">
      <c r="A529" t="s" s="2">
        <v>1039</v>
      </c>
      <c r="B529" t="s" s="2">
        <v>554</v>
      </c>
      <c r="C529" s="2"/>
      <c r="D529" t="s" s="2">
        <v>73</v>
      </c>
      <c r="E529" s="2"/>
      <c r="F529" t="s" s="2">
        <v>81</v>
      </c>
      <c r="G529" t="s" s="2">
        <v>81</v>
      </c>
      <c r="H529" t="s" s="2">
        <v>73</v>
      </c>
      <c r="I529" t="s" s="2">
        <v>73</v>
      </c>
      <c r="J529" t="s" s="2">
        <v>73</v>
      </c>
      <c r="K529" t="s" s="2">
        <v>231</v>
      </c>
      <c r="L529" t="s" s="2">
        <v>555</v>
      </c>
      <c r="M529" t="s" s="2">
        <v>556</v>
      </c>
      <c r="N529" t="s" s="2">
        <v>557</v>
      </c>
      <c r="O529" s="2"/>
      <c r="P529" t="s" s="2">
        <v>73</v>
      </c>
      <c r="Q529" s="2"/>
      <c r="R529" t="s" s="2">
        <v>73</v>
      </c>
      <c r="S529" t="s" s="2">
        <v>73</v>
      </c>
      <c r="T529" t="s" s="2">
        <v>73</v>
      </c>
      <c r="U529" t="s" s="2">
        <v>73</v>
      </c>
      <c r="V529" t="s" s="2">
        <v>73</v>
      </c>
      <c r="W529" t="s" s="2">
        <v>73</v>
      </c>
      <c r="X529" t="s" s="2">
        <v>152</v>
      </c>
      <c r="Y529" t="s" s="2">
        <v>558</v>
      </c>
      <c r="Z529" t="s" s="2">
        <v>559</v>
      </c>
      <c r="AA529" t="s" s="2">
        <v>73</v>
      </c>
      <c r="AB529" t="s" s="2">
        <v>73</v>
      </c>
      <c r="AC529" t="s" s="2">
        <v>73</v>
      </c>
      <c r="AD529" t="s" s="2">
        <v>73</v>
      </c>
      <c r="AE529" t="s" s="2">
        <v>73</v>
      </c>
      <c r="AF529" t="s" s="2">
        <v>554</v>
      </c>
      <c r="AG529" t="s" s="2">
        <v>81</v>
      </c>
      <c r="AH529" t="s" s="2">
        <v>81</v>
      </c>
      <c r="AI529" t="s" s="2">
        <v>93</v>
      </c>
      <c r="AJ529" t="s" s="2">
        <v>94</v>
      </c>
    </row>
    <row r="530" hidden="true">
      <c r="A530" t="s" s="2">
        <v>1040</v>
      </c>
      <c r="B530" t="s" s="2">
        <v>560</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561</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562</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563</v>
      </c>
      <c r="AC532" s="2"/>
      <c r="AD532" t="s" s="2">
        <v>73</v>
      </c>
      <c r="AE532" t="s" s="2">
        <v>108</v>
      </c>
      <c r="AF532" t="s" s="2">
        <v>246</v>
      </c>
      <c r="AG532" t="s" s="2">
        <v>74</v>
      </c>
      <c r="AH532" t="s" s="2">
        <v>75</v>
      </c>
      <c r="AI532" t="s" s="2">
        <v>93</v>
      </c>
      <c r="AJ532" t="s" s="2">
        <v>94</v>
      </c>
    </row>
    <row r="533" hidden="true">
      <c r="A533" t="s" s="2">
        <v>1043</v>
      </c>
      <c r="B533" t="s" s="2">
        <v>562</v>
      </c>
      <c r="C533" t="s" s="2">
        <v>565</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566</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568</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570</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572</v>
      </c>
      <c r="C536" s="2"/>
      <c r="D536" t="s" s="2">
        <v>73</v>
      </c>
      <c r="E536" s="2"/>
      <c r="F536" t="s" s="2">
        <v>74</v>
      </c>
      <c r="G536" t="s" s="2">
        <v>81</v>
      </c>
      <c r="H536" t="s" s="2">
        <v>73</v>
      </c>
      <c r="I536" t="s" s="2">
        <v>73</v>
      </c>
      <c r="J536" t="s" s="2">
        <v>82</v>
      </c>
      <c r="K536" t="s" s="2">
        <v>128</v>
      </c>
      <c r="L536" t="s" s="2">
        <v>573</v>
      </c>
      <c r="M536" t="s" s="2">
        <v>251</v>
      </c>
      <c r="N536" t="s" s="2">
        <v>252</v>
      </c>
      <c r="O536" t="s" s="2">
        <v>253</v>
      </c>
      <c r="P536" t="s" s="2">
        <v>73</v>
      </c>
      <c r="Q536" s="2"/>
      <c r="R536" t="s" s="2">
        <v>574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576</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578</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580</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582</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562</v>
      </c>
      <c r="C541" t="s" s="2">
        <v>584</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566</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568</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570</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572</v>
      </c>
      <c r="C544" s="2"/>
      <c r="D544" t="s" s="2">
        <v>73</v>
      </c>
      <c r="E544" s="2"/>
      <c r="F544" t="s" s="2">
        <v>74</v>
      </c>
      <c r="G544" t="s" s="2">
        <v>81</v>
      </c>
      <c r="H544" t="s" s="2">
        <v>73</v>
      </c>
      <c r="I544" t="s" s="2">
        <v>73</v>
      </c>
      <c r="J544" t="s" s="2">
        <v>82</v>
      </c>
      <c r="K544" t="s" s="2">
        <v>128</v>
      </c>
      <c r="L544" t="s" s="2">
        <v>588</v>
      </c>
      <c r="M544" t="s" s="2">
        <v>251</v>
      </c>
      <c r="N544" t="s" s="2">
        <v>252</v>
      </c>
      <c r="O544" t="s" s="2">
        <v>253</v>
      </c>
      <c r="P544" t="s" s="2">
        <v>73</v>
      </c>
      <c r="Q544" s="2"/>
      <c r="R544" t="s" s="2">
        <v>589</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576</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578</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580</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582</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562</v>
      </c>
      <c r="C549" t="s" s="2">
        <v>595</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566</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568</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570</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572</v>
      </c>
      <c r="C552" s="2"/>
      <c r="D552" t="s" s="2">
        <v>73</v>
      </c>
      <c r="E552" s="2"/>
      <c r="F552" t="s" s="2">
        <v>74</v>
      </c>
      <c r="G552" t="s" s="2">
        <v>81</v>
      </c>
      <c r="H552" t="s" s="2">
        <v>73</v>
      </c>
      <c r="I552" t="s" s="2">
        <v>73</v>
      </c>
      <c r="J552" t="s" s="2">
        <v>82</v>
      </c>
      <c r="K552" t="s" s="2">
        <v>128</v>
      </c>
      <c r="L552" t="s" s="2">
        <v>599</v>
      </c>
      <c r="M552" t="s" s="2">
        <v>251</v>
      </c>
      <c r="N552" t="s" s="2">
        <v>252</v>
      </c>
      <c r="O552" t="s" s="2">
        <v>253</v>
      </c>
      <c r="P552" t="s" s="2">
        <v>73</v>
      </c>
      <c r="Q552" s="2"/>
      <c r="R552" t="s" s="2">
        <v>600</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576</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578</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580</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582</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562</v>
      </c>
      <c r="C557" t="s" s="2">
        <v>606</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566</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568</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570</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572</v>
      </c>
      <c r="C560" s="2"/>
      <c r="D560" t="s" s="2">
        <v>73</v>
      </c>
      <c r="E560" s="2"/>
      <c r="F560" t="s" s="2">
        <v>74</v>
      </c>
      <c r="G560" t="s" s="2">
        <v>81</v>
      </c>
      <c r="H560" t="s" s="2">
        <v>73</v>
      </c>
      <c r="I560" t="s" s="2">
        <v>73</v>
      </c>
      <c r="J560" t="s" s="2">
        <v>82</v>
      </c>
      <c r="K560" t="s" s="2">
        <v>128</v>
      </c>
      <c r="L560" t="s" s="2">
        <v>610</v>
      </c>
      <c r="M560" t="s" s="2">
        <v>610</v>
      </c>
      <c r="N560" t="s" s="2">
        <v>252</v>
      </c>
      <c r="O560" t="s" s="2">
        <v>253</v>
      </c>
      <c r="P560" t="s" s="2">
        <v>73</v>
      </c>
      <c r="Q560" s="2"/>
      <c r="R560" t="s" s="2">
        <v>611</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576</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578</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580</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582</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562</v>
      </c>
      <c r="C565" t="s" s="2">
        <v>617</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566</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568</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570</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572</v>
      </c>
      <c r="C568" s="2"/>
      <c r="D568" t="s" s="2">
        <v>73</v>
      </c>
      <c r="E568" s="2"/>
      <c r="F568" t="s" s="2">
        <v>74</v>
      </c>
      <c r="G568" t="s" s="2">
        <v>81</v>
      </c>
      <c r="H568" t="s" s="2">
        <v>73</v>
      </c>
      <c r="I568" t="s" s="2">
        <v>73</v>
      </c>
      <c r="J568" t="s" s="2">
        <v>82</v>
      </c>
      <c r="K568" t="s" s="2">
        <v>128</v>
      </c>
      <c r="L568" t="s" s="2">
        <v>621</v>
      </c>
      <c r="M568" t="s" s="2">
        <v>251</v>
      </c>
      <c r="N568" t="s" s="2">
        <v>252</v>
      </c>
      <c r="O568" t="s" s="2">
        <v>253</v>
      </c>
      <c r="P568" t="s" s="2">
        <v>73</v>
      </c>
      <c r="Q568" s="2"/>
      <c r="R568" t="s" s="2">
        <v>622</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576</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578</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580</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582</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562</v>
      </c>
      <c r="C573" t="s" s="2">
        <v>628</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566</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568</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570</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572</v>
      </c>
      <c r="C576" s="2"/>
      <c r="D576" t="s" s="2">
        <v>73</v>
      </c>
      <c r="E576" s="2"/>
      <c r="F576" t="s" s="2">
        <v>74</v>
      </c>
      <c r="G576" t="s" s="2">
        <v>81</v>
      </c>
      <c r="H576" t="s" s="2">
        <v>73</v>
      </c>
      <c r="I576" t="s" s="2">
        <v>73</v>
      </c>
      <c r="J576" t="s" s="2">
        <v>82</v>
      </c>
      <c r="K576" t="s" s="2">
        <v>128</v>
      </c>
      <c r="L576" t="s" s="2">
        <v>632</v>
      </c>
      <c r="M576" t="s" s="2">
        <v>251</v>
      </c>
      <c r="N576" t="s" s="2">
        <v>252</v>
      </c>
      <c r="O576" t="s" s="2">
        <v>253</v>
      </c>
      <c r="P576" t="s" s="2">
        <v>73</v>
      </c>
      <c r="Q576" s="2"/>
      <c r="R576" t="s" s="2">
        <v>633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576</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578</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580</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582</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562</v>
      </c>
      <c r="C581" t="s" s="2">
        <v>639</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566</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568</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570</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572</v>
      </c>
      <c r="C584" s="2"/>
      <c r="D584" t="s" s="2">
        <v>73</v>
      </c>
      <c r="E584" s="2"/>
      <c r="F584" t="s" s="2">
        <v>74</v>
      </c>
      <c r="G584" t="s" s="2">
        <v>81</v>
      </c>
      <c r="H584" t="s" s="2">
        <v>73</v>
      </c>
      <c r="I584" t="s" s="2">
        <v>73</v>
      </c>
      <c r="J584" t="s" s="2">
        <v>82</v>
      </c>
      <c r="K584" t="s" s="2">
        <v>128</v>
      </c>
      <c r="L584" t="s" s="2">
        <v>643</v>
      </c>
      <c r="M584" t="s" s="2">
        <v>251</v>
      </c>
      <c r="N584" t="s" s="2">
        <v>252</v>
      </c>
      <c r="O584" t="s" s="2">
        <v>253</v>
      </c>
      <c r="P584" t="s" s="2">
        <v>73</v>
      </c>
      <c r="Q584" s="2"/>
      <c r="R584" t="s" s="2">
        <v>644</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576</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578</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580</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582</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562</v>
      </c>
      <c r="C589" t="s" s="2">
        <v>650</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566</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568</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570</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572</v>
      </c>
      <c r="C592" s="2"/>
      <c r="D592" t="s" s="2">
        <v>73</v>
      </c>
      <c r="E592" s="2"/>
      <c r="F592" t="s" s="2">
        <v>74</v>
      </c>
      <c r="G592" t="s" s="2">
        <v>81</v>
      </c>
      <c r="H592" t="s" s="2">
        <v>73</v>
      </c>
      <c r="I592" t="s" s="2">
        <v>73</v>
      </c>
      <c r="J592" t="s" s="2">
        <v>82</v>
      </c>
      <c r="K592" t="s" s="2">
        <v>128</v>
      </c>
      <c r="L592" t="s" s="2">
        <v>654</v>
      </c>
      <c r="M592" t="s" s="2">
        <v>251</v>
      </c>
      <c r="N592" t="s" s="2">
        <v>252</v>
      </c>
      <c r="O592" t="s" s="2">
        <v>253</v>
      </c>
      <c r="P592" t="s" s="2">
        <v>73</v>
      </c>
      <c r="Q592" s="2"/>
      <c r="R592" t="s" s="2">
        <v>655</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576</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578</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580</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582</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562</v>
      </c>
      <c r="C597" t="s" s="2">
        <v>661</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566</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568</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570</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572</v>
      </c>
      <c r="C600" s="2"/>
      <c r="D600" t="s" s="2">
        <v>73</v>
      </c>
      <c r="E600" s="2"/>
      <c r="F600" t="s" s="2">
        <v>74</v>
      </c>
      <c r="G600" t="s" s="2">
        <v>81</v>
      </c>
      <c r="H600" t="s" s="2">
        <v>73</v>
      </c>
      <c r="I600" t="s" s="2">
        <v>73</v>
      </c>
      <c r="J600" t="s" s="2">
        <v>82</v>
      </c>
      <c r="K600" t="s" s="2">
        <v>128</v>
      </c>
      <c r="L600" t="s" s="2">
        <v>665</v>
      </c>
      <c r="M600" t="s" s="2">
        <v>665</v>
      </c>
      <c r="N600" t="s" s="2">
        <v>252</v>
      </c>
      <c r="O600" t="s" s="2">
        <v>253</v>
      </c>
      <c r="P600" t="s" s="2">
        <v>73</v>
      </c>
      <c r="Q600" s="2"/>
      <c r="R600" t="s" s="2">
        <v>666</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576</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578</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580</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582</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562</v>
      </c>
      <c r="C605" t="s" s="2">
        <v>672</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566</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568</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570</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572</v>
      </c>
      <c r="C608" s="2"/>
      <c r="D608" t="s" s="2">
        <v>73</v>
      </c>
      <c r="E608" s="2"/>
      <c r="F608" t="s" s="2">
        <v>74</v>
      </c>
      <c r="G608" t="s" s="2">
        <v>81</v>
      </c>
      <c r="H608" t="s" s="2">
        <v>73</v>
      </c>
      <c r="I608" t="s" s="2">
        <v>73</v>
      </c>
      <c r="J608" t="s" s="2">
        <v>82</v>
      </c>
      <c r="K608" t="s" s="2">
        <v>128</v>
      </c>
      <c r="L608" t="s" s="2">
        <v>676</v>
      </c>
      <c r="M608" t="s" s="2">
        <v>676</v>
      </c>
      <c r="N608" t="s" s="2">
        <v>252</v>
      </c>
      <c r="O608" t="s" s="2">
        <v>253</v>
      </c>
      <c r="P608" t="s" s="2">
        <v>73</v>
      </c>
      <c r="Q608" s="2"/>
      <c r="R608" t="s" s="2">
        <v>677</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576</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578</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580</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582</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562</v>
      </c>
      <c r="C613" t="s" s="2">
        <v>683</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566</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568</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570</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572</v>
      </c>
      <c r="C616" s="2"/>
      <c r="D616" t="s" s="2">
        <v>73</v>
      </c>
      <c r="E616" s="2"/>
      <c r="F616" t="s" s="2">
        <v>74</v>
      </c>
      <c r="G616" t="s" s="2">
        <v>81</v>
      </c>
      <c r="H616" t="s" s="2">
        <v>73</v>
      </c>
      <c r="I616" t="s" s="2">
        <v>73</v>
      </c>
      <c r="J616" t="s" s="2">
        <v>82</v>
      </c>
      <c r="K616" t="s" s="2">
        <v>128</v>
      </c>
      <c r="L616" t="s" s="2">
        <v>687</v>
      </c>
      <c r="M616" t="s" s="2">
        <v>251</v>
      </c>
      <c r="N616" t="s" s="2">
        <v>252</v>
      </c>
      <c r="O616" t="s" s="2">
        <v>253</v>
      </c>
      <c r="P616" t="s" s="2">
        <v>73</v>
      </c>
      <c r="Q616" s="2"/>
      <c r="R616" t="s" s="2">
        <v>688</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576</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578</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580</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582</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562</v>
      </c>
      <c r="C621" t="s" s="2">
        <v>694</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566</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568</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570</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572</v>
      </c>
      <c r="C624" s="2"/>
      <c r="D624" t="s" s="2">
        <v>73</v>
      </c>
      <c r="E624" s="2"/>
      <c r="F624" t="s" s="2">
        <v>74</v>
      </c>
      <c r="G624" t="s" s="2">
        <v>81</v>
      </c>
      <c r="H624" t="s" s="2">
        <v>73</v>
      </c>
      <c r="I624" t="s" s="2">
        <v>73</v>
      </c>
      <c r="J624" t="s" s="2">
        <v>82</v>
      </c>
      <c r="K624" t="s" s="2">
        <v>128</v>
      </c>
      <c r="L624" t="s" s="2">
        <v>698</v>
      </c>
      <c r="M624" t="s" s="2">
        <v>698</v>
      </c>
      <c r="N624" t="s" s="2">
        <v>252</v>
      </c>
      <c r="O624" t="s" s="2">
        <v>253</v>
      </c>
      <c r="P624" t="s" s="2">
        <v>73</v>
      </c>
      <c r="Q624" s="2"/>
      <c r="R624" t="s" s="2">
        <v>699</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576</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578</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580</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582</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562</v>
      </c>
      <c r="C629" t="s" s="2">
        <v>705</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566</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568</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570</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572</v>
      </c>
      <c r="C632" s="2"/>
      <c r="D632" t="s" s="2">
        <v>73</v>
      </c>
      <c r="E632" s="2"/>
      <c r="F632" t="s" s="2">
        <v>74</v>
      </c>
      <c r="G632" t="s" s="2">
        <v>81</v>
      </c>
      <c r="H632" t="s" s="2">
        <v>73</v>
      </c>
      <c r="I632" t="s" s="2">
        <v>73</v>
      </c>
      <c r="J632" t="s" s="2">
        <v>82</v>
      </c>
      <c r="K632" t="s" s="2">
        <v>128</v>
      </c>
      <c r="L632" t="s" s="2">
        <v>709</v>
      </c>
      <c r="M632" t="s" s="2">
        <v>709</v>
      </c>
      <c r="N632" t="s" s="2">
        <v>252</v>
      </c>
      <c r="O632" t="s" s="2">
        <v>253</v>
      </c>
      <c r="P632" t="s" s="2">
        <v>73</v>
      </c>
      <c r="Q632" s="2"/>
      <c r="R632" t="s" s="2">
        <v>710</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576</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578</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580</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582</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562</v>
      </c>
      <c r="C637" t="s" s="2">
        <v>716</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566</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568</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570</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572</v>
      </c>
      <c r="C640" s="2"/>
      <c r="D640" t="s" s="2">
        <v>73</v>
      </c>
      <c r="E640" s="2"/>
      <c r="F640" t="s" s="2">
        <v>74</v>
      </c>
      <c r="G640" t="s" s="2">
        <v>81</v>
      </c>
      <c r="H640" t="s" s="2">
        <v>73</v>
      </c>
      <c r="I640" t="s" s="2">
        <v>73</v>
      </c>
      <c r="J640" t="s" s="2">
        <v>82</v>
      </c>
      <c r="K640" t="s" s="2">
        <v>128</v>
      </c>
      <c r="L640" t="s" s="2">
        <v>720</v>
      </c>
      <c r="M640" t="s" s="2">
        <v>251</v>
      </c>
      <c r="N640" t="s" s="2">
        <v>252</v>
      </c>
      <c r="O640" t="s" s="2">
        <v>253</v>
      </c>
      <c r="P640" t="s" s="2">
        <v>73</v>
      </c>
      <c r="Q640" s="2"/>
      <c r="R640" t="s" s="2">
        <v>721</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576</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578</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580</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582</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562</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562</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726</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727</v>
      </c>
      <c r="C648" s="2"/>
      <c r="D648" t="s" s="2">
        <v>73</v>
      </c>
      <c r="E648" s="2"/>
      <c r="F648" t="s" s="2">
        <v>74</v>
      </c>
      <c r="G648" t="s" s="2">
        <v>81</v>
      </c>
      <c r="H648" t="s" s="2">
        <v>73</v>
      </c>
      <c r="I648" t="s" s="2">
        <v>73</v>
      </c>
      <c r="J648" t="s" s="2">
        <v>73</v>
      </c>
      <c r="K648" t="s" s="2">
        <v>299</v>
      </c>
      <c r="L648" t="s" s="2">
        <v>728</v>
      </c>
      <c r="M648" t="s" s="2">
        <v>729</v>
      </c>
      <c r="N648" t="s" s="2">
        <v>302</v>
      </c>
      <c r="O648" t="s" s="2">
        <v>730</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727</v>
      </c>
      <c r="AG648" t="s" s="2">
        <v>74</v>
      </c>
      <c r="AH648" t="s" s="2">
        <v>81</v>
      </c>
      <c r="AI648" t="s" s="2">
        <v>93</v>
      </c>
      <c r="AJ648" t="s" s="2">
        <v>304</v>
      </c>
    </row>
    <row r="649" hidden="true">
      <c r="A649" t="s" s="2">
        <v>1164</v>
      </c>
      <c r="B649" t="s" s="2">
        <v>731</v>
      </c>
      <c r="C649" s="2"/>
      <c r="D649" t="s" s="2">
        <v>73</v>
      </c>
      <c r="E649" s="2"/>
      <c r="F649" t="s" s="2">
        <v>74</v>
      </c>
      <c r="G649" t="s" s="2">
        <v>81</v>
      </c>
      <c r="H649" t="s" s="2">
        <v>73</v>
      </c>
      <c r="I649" t="s" s="2">
        <v>73</v>
      </c>
      <c r="J649" t="s" s="2">
        <v>73</v>
      </c>
      <c r="K649" t="s" s="2">
        <v>306</v>
      </c>
      <c r="L649" t="s" s="2">
        <v>732</v>
      </c>
      <c r="M649" t="s" s="2">
        <v>733</v>
      </c>
      <c r="N649" t="s" s="2">
        <v>734</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731</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557</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2023-12-18T16:55:28Z</dcterms:created>
  <dc:creator>Apache POI</dc:creator>
</cp:coreProperties>
</file>