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<sst xmlns="http://schemas.openxmlformats.org/spreadsheetml/2006/main" count="997" uniqueCount="231">
  <si>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</si>
  <si>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</si>
  <si>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</si>
  <si>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</si>
  <si>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</si>
  <si>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1.0.0-ballot-4</t>
  </si>
  <si>
    <t>Name</t>
  </si>
  <si>
    <t>AsAddressExtendedProfile</t>
  </si>
  <si>
    <t>Title</t>
  </si>
  <si>
    <t>AS Address Extended Datatype Profile</t>
  </si>
  <si>
    <t>Status</t>
  </si>
  <si>
    <t>active</t>
  </si>
  <si>
    <t>Experimental</t>
  </si>
  <si>
    <t>Date</t>
  </si>
  <si>
    <t>2024-04-03T14:12:51+00:00</t>
  </si>
  <si>
    <t>Publisher</t>
  </si>
  <si>
    <t>Agence du Numérique en Santé (ANS) - 2-10 Rue d'Oradour-sur-Glane, 75015 Paris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</si>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</sst>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2024-04-03T14:13:37Z</dcterms:created>
  <dc:creator>Apache POI</dc:creator>
</cp:coreProperties>
</file>