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<sst xmlns="http://schemas.openxmlformats.org/spreadsheetml/2006/main" count="2941" uniqueCount="531">
  <si>
    <t>Property</t>
  </si>
  <si>
    <t>Value</t>
  </si>
  <si>
    <t>URL</t>
  </si>
  <si>
    <t>http://interop.esante.gouv.fr/ig/fhir/annuaire/StructureDefinition/as-practitionerrole</t>
  </si>
  <si>
    <t>Version</t>
  </si>
  <si>
    <t>1.0.0-ballot</t>
  </si>
  <si>
    <t>Name</t>
  </si>
  <si>
    <t>AsPractitionerRoleProfile</t>
  </si>
  <si>
    <t>Title</t>
  </si>
  <si>
    <t>AS PractitionerRole Profile</t>
  </si>
  <si>
    <t>Status</t>
  </si>
  <si>
    <t>active</t>
  </si>
  <si>
    <t>Experimental</t>
  </si>
  <si>
    <t>Date</t>
  </si>
  <si>
    <t>2023-05-30T17:09:40+00:00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</si>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</sst>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78</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78</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78</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73</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72</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78</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72</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73</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73</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129</v>
      </c>
      <c r="AF72" t="s" s="2">
        <v>470</v>
      </c>
      <c r="AG72" t="s" s="2">
        <v>72</v>
      </c>
      <c r="AH72" t="s" s="2">
        <v>73</v>
      </c>
      <c r="AI72" t="s" s="2">
        <v>90</v>
      </c>
      <c r="AJ72" t="s" s="2">
        <v>476</v>
      </c>
    </row>
    <row r="73" hidden="true">
      <c r="A73" t="s" s="2">
        <v>477</v>
      </c>
      <c r="B73" t="s" s="2">
        <v>470</v>
      </c>
      <c r="C73" t="s" s="2">
        <v>478</v>
      </c>
      <c r="D73" t="s" s="2">
        <v>71</v>
      </c>
      <c r="E73" s="2"/>
      <c r="F73" t="s" s="2">
        <v>72</v>
      </c>
      <c r="G73" t="s" s="2">
        <v>73</v>
      </c>
      <c r="H73" t="s" s="2">
        <v>71</v>
      </c>
      <c r="I73" t="s" s="2">
        <v>71</v>
      </c>
      <c r="J73" t="s" s="2">
        <v>71</v>
      </c>
      <c r="K73" t="s" s="2">
        <v>479</v>
      </c>
      <c r="L73" t="s" s="2">
        <v>480</v>
      </c>
      <c r="M73" t="s" s="2">
        <v>473</v>
      </c>
      <c r="N73" t="s" s="2">
        <v>481</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476</v>
      </c>
    </row>
    <row r="74" hidden="true">
      <c r="A74" t="s" s="2">
        <v>482</v>
      </c>
      <c r="B74" t="s" s="2">
        <v>482</v>
      </c>
      <c r="C74" s="2"/>
      <c r="D74" t="s" s="2">
        <v>71</v>
      </c>
      <c r="E74" s="2"/>
      <c r="F74" t="s" s="2">
        <v>72</v>
      </c>
      <c r="G74" t="s" s="2">
        <v>73</v>
      </c>
      <c r="H74" t="s" s="2">
        <v>79</v>
      </c>
      <c r="I74" t="s" s="2">
        <v>71</v>
      </c>
      <c r="J74" t="s" s="2">
        <v>71</v>
      </c>
      <c r="K74" t="s" s="2">
        <v>483</v>
      </c>
      <c r="L74" t="s" s="2">
        <v>484</v>
      </c>
      <c r="M74" t="s" s="2">
        <v>485</v>
      </c>
      <c r="N74" t="s" s="2">
        <v>486</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482</v>
      </c>
      <c r="AG74" t="s" s="2">
        <v>72</v>
      </c>
      <c r="AH74" t="s" s="2">
        <v>73</v>
      </c>
      <c r="AI74" t="s" s="2">
        <v>90</v>
      </c>
      <c r="AJ74" t="s" s="2">
        <v>91</v>
      </c>
    </row>
    <row r="75" hidden="true">
      <c r="A75" t="s" s="2">
        <v>487</v>
      </c>
      <c r="B75" t="s" s="2">
        <v>487</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488</v>
      </c>
      <c r="B76" t="s" s="2">
        <v>488</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489</v>
      </c>
      <c r="B77" t="s" s="2">
        <v>489</v>
      </c>
      <c r="C77" s="2"/>
      <c r="D77" t="s" s="2">
        <v>490</v>
      </c>
      <c r="E77" s="2"/>
      <c r="F77" t="s" s="2">
        <v>72</v>
      </c>
      <c r="G77" t="s" s="2">
        <v>73</v>
      </c>
      <c r="H77" t="s" s="2">
        <v>71</v>
      </c>
      <c r="I77" t="s" s="2">
        <v>79</v>
      </c>
      <c r="J77" t="s" s="2">
        <v>79</v>
      </c>
      <c r="K77" t="s" s="2">
        <v>123</v>
      </c>
      <c r="L77" t="s" s="2">
        <v>491</v>
      </c>
      <c r="M77" t="s" s="2">
        <v>492</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493</v>
      </c>
      <c r="AG77" t="s" s="2">
        <v>72</v>
      </c>
      <c r="AH77" t="s" s="2">
        <v>73</v>
      </c>
      <c r="AI77" t="s" s="2">
        <v>90</v>
      </c>
      <c r="AJ77" t="s" s="2">
        <v>131</v>
      </c>
    </row>
    <row r="78" hidden="true">
      <c r="A78" t="s" s="2">
        <v>494</v>
      </c>
      <c r="B78" t="s" s="2">
        <v>494</v>
      </c>
      <c r="C78" s="2"/>
      <c r="D78" t="s" s="2">
        <v>71</v>
      </c>
      <c r="E78" s="2"/>
      <c r="F78" t="s" s="2">
        <v>72</v>
      </c>
      <c r="G78" t="s" s="2">
        <v>73</v>
      </c>
      <c r="H78" t="s" s="2">
        <v>71</v>
      </c>
      <c r="I78" t="s" s="2">
        <v>71</v>
      </c>
      <c r="J78" t="s" s="2">
        <v>71</v>
      </c>
      <c r="K78" t="s" s="2">
        <v>99</v>
      </c>
      <c r="L78" t="s" s="2">
        <v>495</v>
      </c>
      <c r="M78" t="s" s="2">
        <v>496</v>
      </c>
      <c r="N78" t="s" s="2">
        <v>497</v>
      </c>
      <c r="O78" s="2"/>
      <c r="P78" t="s" s="2">
        <v>71</v>
      </c>
      <c r="Q78" s="2"/>
      <c r="R78" t="s" s="2">
        <v>71</v>
      </c>
      <c r="S78" t="s" s="2">
        <v>71</v>
      </c>
      <c r="T78" t="s" s="2">
        <v>71</v>
      </c>
      <c r="U78" t="s" s="2">
        <v>71</v>
      </c>
      <c r="V78" t="s" s="2">
        <v>71</v>
      </c>
      <c r="W78" t="s" s="2">
        <v>71</v>
      </c>
      <c r="X78" t="s" s="2">
        <v>213</v>
      </c>
      <c r="Y78" t="s" s="2">
        <v>498</v>
      </c>
      <c r="Z78" t="s" s="2">
        <v>499</v>
      </c>
      <c r="AA78" t="s" s="2">
        <v>71</v>
      </c>
      <c r="AB78" t="s" s="2">
        <v>71</v>
      </c>
      <c r="AC78" t="s" s="2">
        <v>71</v>
      </c>
      <c r="AD78" t="s" s="2">
        <v>71</v>
      </c>
      <c r="AE78" t="s" s="2">
        <v>71</v>
      </c>
      <c r="AF78" t="s" s="2">
        <v>494</v>
      </c>
      <c r="AG78" t="s" s="2">
        <v>72</v>
      </c>
      <c r="AH78" t="s" s="2">
        <v>73</v>
      </c>
      <c r="AI78" t="s" s="2">
        <v>90</v>
      </c>
      <c r="AJ78" t="s" s="2">
        <v>91</v>
      </c>
    </row>
    <row r="79" hidden="true">
      <c r="A79" t="s" s="2">
        <v>500</v>
      </c>
      <c r="B79" t="s" s="2">
        <v>500</v>
      </c>
      <c r="C79" s="2"/>
      <c r="D79" t="s" s="2">
        <v>71</v>
      </c>
      <c r="E79" s="2"/>
      <c r="F79" t="s" s="2">
        <v>72</v>
      </c>
      <c r="G79" t="s" s="2">
        <v>78</v>
      </c>
      <c r="H79" t="s" s="2">
        <v>71</v>
      </c>
      <c r="I79" t="s" s="2">
        <v>71</v>
      </c>
      <c r="J79" t="s" s="2">
        <v>71</v>
      </c>
      <c r="K79" t="s" s="2">
        <v>255</v>
      </c>
      <c r="L79" t="s" s="2">
        <v>501</v>
      </c>
      <c r="M79" t="s" s="2">
        <v>502</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500</v>
      </c>
      <c r="AG79" t="s" s="2">
        <v>72</v>
      </c>
      <c r="AH79" t="s" s="2">
        <v>78</v>
      </c>
      <c r="AI79" t="s" s="2">
        <v>90</v>
      </c>
      <c r="AJ79" t="s" s="2">
        <v>91</v>
      </c>
    </row>
    <row r="80" hidden="true">
      <c r="A80" t="s" s="2">
        <v>503</v>
      </c>
      <c r="B80" t="s" s="2">
        <v>503</v>
      </c>
      <c r="C80" s="2"/>
      <c r="D80" t="s" s="2">
        <v>71</v>
      </c>
      <c r="E80" s="2"/>
      <c r="F80" t="s" s="2">
        <v>72</v>
      </c>
      <c r="G80" t="s" s="2">
        <v>78</v>
      </c>
      <c r="H80" t="s" s="2">
        <v>71</v>
      </c>
      <c r="I80" t="s" s="2">
        <v>71</v>
      </c>
      <c r="J80" t="s" s="2">
        <v>71</v>
      </c>
      <c r="K80" t="s" s="2">
        <v>504</v>
      </c>
      <c r="L80" t="s" s="2">
        <v>505</v>
      </c>
      <c r="M80" t="s" s="2">
        <v>506</v>
      </c>
      <c r="N80" t="s" s="2">
        <v>507</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503</v>
      </c>
      <c r="AG80" t="s" s="2">
        <v>72</v>
      </c>
      <c r="AH80" t="s" s="2">
        <v>78</v>
      </c>
      <c r="AI80" t="s" s="2">
        <v>90</v>
      </c>
      <c r="AJ80" t="s" s="2">
        <v>91</v>
      </c>
    </row>
    <row r="81" hidden="true">
      <c r="A81" t="s" s="2">
        <v>508</v>
      </c>
      <c r="B81" t="s" s="2">
        <v>508</v>
      </c>
      <c r="C81" s="2"/>
      <c r="D81" t="s" s="2">
        <v>71</v>
      </c>
      <c r="E81" s="2"/>
      <c r="F81" t="s" s="2">
        <v>72</v>
      </c>
      <c r="G81" t="s" s="2">
        <v>78</v>
      </c>
      <c r="H81" t="s" s="2">
        <v>71</v>
      </c>
      <c r="I81" t="s" s="2">
        <v>71</v>
      </c>
      <c r="J81" t="s" s="2">
        <v>71</v>
      </c>
      <c r="K81" t="s" s="2">
        <v>504</v>
      </c>
      <c r="L81" t="s" s="2">
        <v>509</v>
      </c>
      <c r="M81" t="s" s="2">
        <v>510</v>
      </c>
      <c r="N81" t="s" s="2">
        <v>507</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508</v>
      </c>
      <c r="AG81" t="s" s="2">
        <v>72</v>
      </c>
      <c r="AH81" t="s" s="2">
        <v>78</v>
      </c>
      <c r="AI81" t="s" s="2">
        <v>90</v>
      </c>
      <c r="AJ81" t="s" s="2">
        <v>91</v>
      </c>
    </row>
    <row r="82" hidden="true">
      <c r="A82" t="s" s="2">
        <v>511</v>
      </c>
      <c r="B82" t="s" s="2">
        <v>511</v>
      </c>
      <c r="C82" s="2"/>
      <c r="D82" t="s" s="2">
        <v>71</v>
      </c>
      <c r="E82" s="2"/>
      <c r="F82" t="s" s="2">
        <v>72</v>
      </c>
      <c r="G82" t="s" s="2">
        <v>73</v>
      </c>
      <c r="H82" t="s" s="2">
        <v>79</v>
      </c>
      <c r="I82" t="s" s="2">
        <v>71</v>
      </c>
      <c r="J82" t="s" s="2">
        <v>71</v>
      </c>
      <c r="K82" t="s" s="2">
        <v>483</v>
      </c>
      <c r="L82" t="s" s="2">
        <v>512</v>
      </c>
      <c r="M82" t="s" s="2">
        <v>513</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511</v>
      </c>
      <c r="AG82" t="s" s="2">
        <v>72</v>
      </c>
      <c r="AH82" t="s" s="2">
        <v>73</v>
      </c>
      <c r="AI82" t="s" s="2">
        <v>90</v>
      </c>
      <c r="AJ82" t="s" s="2">
        <v>91</v>
      </c>
    </row>
    <row r="83" hidden="true">
      <c r="A83" t="s" s="2">
        <v>514</v>
      </c>
      <c r="B83" t="s" s="2">
        <v>514</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515</v>
      </c>
      <c r="B84" t="s" s="2">
        <v>515</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516</v>
      </c>
      <c r="B85" t="s" s="2">
        <v>516</v>
      </c>
      <c r="C85" s="2"/>
      <c r="D85" t="s" s="2">
        <v>490</v>
      </c>
      <c r="E85" s="2"/>
      <c r="F85" t="s" s="2">
        <v>72</v>
      </c>
      <c r="G85" t="s" s="2">
        <v>73</v>
      </c>
      <c r="H85" t="s" s="2">
        <v>71</v>
      </c>
      <c r="I85" t="s" s="2">
        <v>79</v>
      </c>
      <c r="J85" t="s" s="2">
        <v>79</v>
      </c>
      <c r="K85" t="s" s="2">
        <v>123</v>
      </c>
      <c r="L85" t="s" s="2">
        <v>491</v>
      </c>
      <c r="M85" t="s" s="2">
        <v>492</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493</v>
      </c>
      <c r="AG85" t="s" s="2">
        <v>72</v>
      </c>
      <c r="AH85" t="s" s="2">
        <v>73</v>
      </c>
      <c r="AI85" t="s" s="2">
        <v>90</v>
      </c>
      <c r="AJ85" t="s" s="2">
        <v>131</v>
      </c>
    </row>
    <row r="86" hidden="true">
      <c r="A86" t="s" s="2">
        <v>517</v>
      </c>
      <c r="B86" t="s" s="2">
        <v>517</v>
      </c>
      <c r="C86" s="2"/>
      <c r="D86" t="s" s="2">
        <v>71</v>
      </c>
      <c r="E86" s="2"/>
      <c r="F86" t="s" s="2">
        <v>78</v>
      </c>
      <c r="G86" t="s" s="2">
        <v>78</v>
      </c>
      <c r="H86" t="s" s="2">
        <v>71</v>
      </c>
      <c r="I86" t="s" s="2">
        <v>71</v>
      </c>
      <c r="J86" t="s" s="2">
        <v>71</v>
      </c>
      <c r="K86" t="s" s="2">
        <v>201</v>
      </c>
      <c r="L86" t="s" s="2">
        <v>518</v>
      </c>
      <c r="M86" t="s" s="2">
        <v>519</v>
      </c>
      <c r="N86" t="s" s="2">
        <v>497</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517</v>
      </c>
      <c r="AG86" t="s" s="2">
        <v>78</v>
      </c>
      <c r="AH86" t="s" s="2">
        <v>78</v>
      </c>
      <c r="AI86" t="s" s="2">
        <v>90</v>
      </c>
      <c r="AJ86" t="s" s="2">
        <v>91</v>
      </c>
    </row>
    <row r="87" hidden="true">
      <c r="A87" t="s" s="2">
        <v>520</v>
      </c>
      <c r="B87" t="s" s="2">
        <v>520</v>
      </c>
      <c r="C87" s="2"/>
      <c r="D87" t="s" s="2">
        <v>71</v>
      </c>
      <c r="E87" s="2"/>
      <c r="F87" t="s" s="2">
        <v>72</v>
      </c>
      <c r="G87" t="s" s="2">
        <v>78</v>
      </c>
      <c r="H87" t="s" s="2">
        <v>71</v>
      </c>
      <c r="I87" t="s" s="2">
        <v>71</v>
      </c>
      <c r="J87" t="s" s="2">
        <v>71</v>
      </c>
      <c r="K87" t="s" s="2">
        <v>241</v>
      </c>
      <c r="L87" t="s" s="2">
        <v>521</v>
      </c>
      <c r="M87" t="s" s="2">
        <v>522</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520</v>
      </c>
      <c r="AG87" t="s" s="2">
        <v>72</v>
      </c>
      <c r="AH87" t="s" s="2">
        <v>78</v>
      </c>
      <c r="AI87" t="s" s="2">
        <v>90</v>
      </c>
      <c r="AJ87" t="s" s="2">
        <v>246</v>
      </c>
    </row>
    <row r="88" hidden="true">
      <c r="A88" t="s" s="2">
        <v>523</v>
      </c>
      <c r="B88" t="s" s="2">
        <v>523</v>
      </c>
      <c r="C88" s="2"/>
      <c r="D88" t="s" s="2">
        <v>71</v>
      </c>
      <c r="E88" s="2"/>
      <c r="F88" t="s" s="2">
        <v>72</v>
      </c>
      <c r="G88" t="s" s="2">
        <v>78</v>
      </c>
      <c r="H88" t="s" s="2">
        <v>79</v>
      </c>
      <c r="I88" t="s" s="2">
        <v>71</v>
      </c>
      <c r="J88" t="s" s="2">
        <v>71</v>
      </c>
      <c r="K88" t="s" s="2">
        <v>201</v>
      </c>
      <c r="L88" t="s" s="2">
        <v>524</v>
      </c>
      <c r="M88" t="s" s="2">
        <v>525</v>
      </c>
      <c r="N88" t="s" s="2">
        <v>497</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523</v>
      </c>
      <c r="AG88" t="s" s="2">
        <v>72</v>
      </c>
      <c r="AH88" t="s" s="2">
        <v>78</v>
      </c>
      <c r="AI88" t="s" s="2">
        <v>90</v>
      </c>
      <c r="AJ88" t="s" s="2">
        <v>91</v>
      </c>
    </row>
    <row r="89" hidden="true">
      <c r="A89" t="s" s="2">
        <v>526</v>
      </c>
      <c r="B89" t="s" s="2">
        <v>526</v>
      </c>
      <c r="C89" s="2"/>
      <c r="D89" t="s" s="2">
        <v>71</v>
      </c>
      <c r="E89" s="2"/>
      <c r="F89" t="s" s="2">
        <v>72</v>
      </c>
      <c r="G89" t="s" s="2">
        <v>73</v>
      </c>
      <c r="H89" t="s" s="2">
        <v>79</v>
      </c>
      <c r="I89" t="s" s="2">
        <v>71</v>
      </c>
      <c r="J89" t="s" s="2">
        <v>71</v>
      </c>
      <c r="K89" t="s" s="2">
        <v>527</v>
      </c>
      <c r="L89" t="s" s="2">
        <v>528</v>
      </c>
      <c r="M89" t="s" s="2">
        <v>529</v>
      </c>
      <c r="N89" t="s" s="2">
        <v>469</v>
      </c>
      <c r="O89" t="s" s="2">
        <v>530</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526</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2023-05-30T17:11:12Z</dcterms:created>
  <dc:creator>Apache POI</dc:creator>
</cp:coreProperties>
</file>