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<sst xmlns="http://schemas.openxmlformats.org/spreadsheetml/2006/main" count="2862" uniqueCount="492">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</sst>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79</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79</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78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79</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79</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438</v>
      </c>
      <c r="AK62" t="s" s="2">
        <v>430</v>
      </c>
      <c r="AL62" t="s" s="2">
        <v>439</v>
      </c>
      <c r="AM62" t="s" s="2">
        <v>432</v>
      </c>
      <c r="AN62" t="s" s="2">
        <v>77</v>
      </c>
    </row>
    <row r="63" hidden="true">
      <c r="A63" t="s" s="2">
        <v>440</v>
      </c>
      <c r="B63" t="s" s="2">
        <v>440</v>
      </c>
      <c r="C63" s="2"/>
      <c r="D63" t="s" s="2">
        <v>77</v>
      </c>
      <c r="E63" s="2"/>
      <c r="F63" t="s" s="2">
        <v>78</v>
      </c>
      <c r="G63" t="s" s="2">
        <v>79</v>
      </c>
      <c r="H63" t="s" s="2">
        <v>89</v>
      </c>
      <c r="I63" t="s" s="2">
        <v>77</v>
      </c>
      <c r="J63" t="s" s="2">
        <v>77</v>
      </c>
      <c r="K63" t="s" s="2">
        <v>441</v>
      </c>
      <c r="L63" t="s" s="2">
        <v>442</v>
      </c>
      <c r="M63" t="s" s="2">
        <v>443</v>
      </c>
      <c r="N63" t="s" s="2">
        <v>444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440</v>
      </c>
      <c r="AG63" t="s" s="2">
        <v>78</v>
      </c>
      <c r="AH63" t="s" s="2">
        <v>79</v>
      </c>
      <c r="AI63" t="s" s="2">
        <v>100</v>
      </c>
      <c r="AJ63" t="s" s="2">
        <v>101</v>
      </c>
      <c r="AK63" t="s" s="2">
        <v>77</v>
      </c>
      <c r="AL63" t="s" s="2">
        <v>445</v>
      </c>
      <c r="AM63" t="s" s="2">
        <v>77</v>
      </c>
      <c r="AN63" t="s" s="2">
        <v>77</v>
      </c>
    </row>
    <row r="64" hidden="true">
      <c r="A64" t="s" s="2">
        <v>446</v>
      </c>
      <c r="B64" t="s" s="2">
        <v>446</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447</v>
      </c>
      <c r="B65" t="s" s="2">
        <v>447</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448</v>
      </c>
      <c r="B66" t="s" s="2">
        <v>448</v>
      </c>
      <c r="C66" s="2"/>
      <c r="D66" t="s" s="2">
        <v>449</v>
      </c>
      <c r="E66" s="2"/>
      <c r="F66" t="s" s="2">
        <v>78</v>
      </c>
      <c r="G66" t="s" s="2">
        <v>79</v>
      </c>
      <c r="H66" t="s" s="2">
        <v>77</v>
      </c>
      <c r="I66" t="s" s="2">
        <v>89</v>
      </c>
      <c r="J66" t="s" s="2">
        <v>89</v>
      </c>
      <c r="K66" t="s" s="2">
        <v>111</v>
      </c>
      <c r="L66" t="s" s="2">
        <v>450</v>
      </c>
      <c r="M66" t="s" s="2">
        <v>451</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452</v>
      </c>
      <c r="AG66" t="s" s="2">
        <v>78</v>
      </c>
      <c r="AH66" t="s" s="2">
        <v>79</v>
      </c>
      <c r="AI66" t="s" s="2">
        <v>100</v>
      </c>
      <c r="AJ66" t="s" s="2">
        <v>119</v>
      </c>
      <c r="AK66" t="s" s="2">
        <v>77</v>
      </c>
      <c r="AL66" t="s" s="2">
        <v>102</v>
      </c>
      <c r="AM66" t="s" s="2">
        <v>77</v>
      </c>
      <c r="AN66" t="s" s="2">
        <v>77</v>
      </c>
    </row>
    <row r="67" hidden="true">
      <c r="A67" t="s" s="2">
        <v>453</v>
      </c>
      <c r="B67" t="s" s="2">
        <v>453</v>
      </c>
      <c r="C67" s="2"/>
      <c r="D67" t="s" s="2">
        <v>77</v>
      </c>
      <c r="E67" s="2"/>
      <c r="F67" t="s" s="2">
        <v>78</v>
      </c>
      <c r="G67" t="s" s="2">
        <v>79</v>
      </c>
      <c r="H67" t="s" s="2">
        <v>77</v>
      </c>
      <c r="I67" t="s" s="2">
        <v>77</v>
      </c>
      <c r="J67" t="s" s="2">
        <v>77</v>
      </c>
      <c r="K67" t="s" s="2">
        <v>173</v>
      </c>
      <c r="L67" t="s" s="2">
        <v>454</v>
      </c>
      <c r="M67" t="s" s="2">
        <v>455</v>
      </c>
      <c r="N67" t="s" s="2">
        <v>456</v>
      </c>
      <c r="O67" s="2"/>
      <c r="P67" t="s" s="2">
        <v>77</v>
      </c>
      <c r="Q67" s="2"/>
      <c r="R67" t="s" s="2">
        <v>77</v>
      </c>
      <c r="S67" t="s" s="2">
        <v>77</v>
      </c>
      <c r="T67" t="s" s="2">
        <v>77</v>
      </c>
      <c r="U67" t="s" s="2">
        <v>77</v>
      </c>
      <c r="V67" t="s" s="2">
        <v>77</v>
      </c>
      <c r="W67" t="s" s="2">
        <v>77</v>
      </c>
      <c r="X67" t="s" s="2">
        <v>243</v>
      </c>
      <c r="Y67" t="s" s="2">
        <v>457</v>
      </c>
      <c r="Z67" t="s" s="2">
        <v>458</v>
      </c>
      <c r="AA67" t="s" s="2">
        <v>77</v>
      </c>
      <c r="AB67" t="s" s="2">
        <v>77</v>
      </c>
      <c r="AC67" t="s" s="2">
        <v>77</v>
      </c>
      <c r="AD67" t="s" s="2">
        <v>77</v>
      </c>
      <c r="AE67" t="s" s="2">
        <v>77</v>
      </c>
      <c r="AF67" t="s" s="2">
        <v>453</v>
      </c>
      <c r="AG67" t="s" s="2">
        <v>78</v>
      </c>
      <c r="AH67" t="s" s="2">
        <v>79</v>
      </c>
      <c r="AI67" t="s" s="2">
        <v>100</v>
      </c>
      <c r="AJ67" t="s" s="2">
        <v>101</v>
      </c>
      <c r="AK67" t="s" s="2">
        <v>77</v>
      </c>
      <c r="AL67" t="s" s="2">
        <v>445</v>
      </c>
      <c r="AM67" t="s" s="2">
        <v>77</v>
      </c>
      <c r="AN67" t="s" s="2">
        <v>77</v>
      </c>
    </row>
    <row r="68" hidden="true">
      <c r="A68" t="s" s="2">
        <v>459</v>
      </c>
      <c r="B68" t="s" s="2">
        <v>459</v>
      </c>
      <c r="C68" s="2"/>
      <c r="D68" t="s" s="2">
        <v>77</v>
      </c>
      <c r="E68" s="2"/>
      <c r="F68" t="s" s="2">
        <v>78</v>
      </c>
      <c r="G68" t="s" s="2">
        <v>88</v>
      </c>
      <c r="H68" t="s" s="2">
        <v>77</v>
      </c>
      <c r="I68" t="s" s="2">
        <v>77</v>
      </c>
      <c r="J68" t="s" s="2">
        <v>77</v>
      </c>
      <c r="K68" t="s" s="2">
        <v>316</v>
      </c>
      <c r="L68" t="s" s="2">
        <v>460</v>
      </c>
      <c r="M68" t="s" s="2">
        <v>461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459</v>
      </c>
      <c r="AG68" t="s" s="2">
        <v>78</v>
      </c>
      <c r="AH68" t="s" s="2">
        <v>88</v>
      </c>
      <c r="AI68" t="s" s="2">
        <v>100</v>
      </c>
      <c r="AJ68" t="s" s="2">
        <v>101</v>
      </c>
      <c r="AK68" t="s" s="2">
        <v>77</v>
      </c>
      <c r="AL68" t="s" s="2">
        <v>445</v>
      </c>
      <c r="AM68" t="s" s="2">
        <v>77</v>
      </c>
      <c r="AN68" t="s" s="2">
        <v>77</v>
      </c>
    </row>
    <row r="69" hidden="true">
      <c r="A69" t="s" s="2">
        <v>462</v>
      </c>
      <c r="B69" t="s" s="2">
        <v>462</v>
      </c>
      <c r="C69" s="2"/>
      <c r="D69" t="s" s="2">
        <v>77</v>
      </c>
      <c r="E69" s="2"/>
      <c r="F69" t="s" s="2">
        <v>78</v>
      </c>
      <c r="G69" t="s" s="2">
        <v>88</v>
      </c>
      <c r="H69" t="s" s="2">
        <v>77</v>
      </c>
      <c r="I69" t="s" s="2">
        <v>77</v>
      </c>
      <c r="J69" t="s" s="2">
        <v>77</v>
      </c>
      <c r="K69" t="s" s="2">
        <v>463</v>
      </c>
      <c r="L69" t="s" s="2">
        <v>464</v>
      </c>
      <c r="M69" t="s" s="2">
        <v>465</v>
      </c>
      <c r="N69" t="s" s="2">
        <v>466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462</v>
      </c>
      <c r="AG69" t="s" s="2">
        <v>78</v>
      </c>
      <c r="AH69" t="s" s="2">
        <v>88</v>
      </c>
      <c r="AI69" t="s" s="2">
        <v>100</v>
      </c>
      <c r="AJ69" t="s" s="2">
        <v>101</v>
      </c>
      <c r="AK69" t="s" s="2">
        <v>77</v>
      </c>
      <c r="AL69" t="s" s="2">
        <v>445</v>
      </c>
      <c r="AM69" t="s" s="2">
        <v>77</v>
      </c>
      <c r="AN69" t="s" s="2">
        <v>77</v>
      </c>
    </row>
    <row r="70" hidden="true">
      <c r="A70" t="s" s="2">
        <v>467</v>
      </c>
      <c r="B70" t="s" s="2">
        <v>467</v>
      </c>
      <c r="C70" s="2"/>
      <c r="D70" t="s" s="2">
        <v>77</v>
      </c>
      <c r="E70" s="2"/>
      <c r="F70" t="s" s="2">
        <v>78</v>
      </c>
      <c r="G70" t="s" s="2">
        <v>88</v>
      </c>
      <c r="H70" t="s" s="2">
        <v>77</v>
      </c>
      <c r="I70" t="s" s="2">
        <v>77</v>
      </c>
      <c r="J70" t="s" s="2">
        <v>77</v>
      </c>
      <c r="K70" t="s" s="2">
        <v>463</v>
      </c>
      <c r="L70" t="s" s="2">
        <v>468</v>
      </c>
      <c r="M70" t="s" s="2">
        <v>469</v>
      </c>
      <c r="N70" t="s" s="2">
        <v>466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467</v>
      </c>
      <c r="AG70" t="s" s="2">
        <v>78</v>
      </c>
      <c r="AH70" t="s" s="2">
        <v>88</v>
      </c>
      <c r="AI70" t="s" s="2">
        <v>100</v>
      </c>
      <c r="AJ70" t="s" s="2">
        <v>101</v>
      </c>
      <c r="AK70" t="s" s="2">
        <v>77</v>
      </c>
      <c r="AL70" t="s" s="2">
        <v>445</v>
      </c>
      <c r="AM70" t="s" s="2">
        <v>77</v>
      </c>
      <c r="AN70" t="s" s="2">
        <v>77</v>
      </c>
    </row>
    <row r="71" hidden="true">
      <c r="A71" t="s" s="2">
        <v>470</v>
      </c>
      <c r="B71" t="s" s="2">
        <v>470</v>
      </c>
      <c r="C71" s="2"/>
      <c r="D71" t="s" s="2">
        <v>77</v>
      </c>
      <c r="E71" s="2"/>
      <c r="F71" t="s" s="2">
        <v>78</v>
      </c>
      <c r="G71" t="s" s="2">
        <v>79</v>
      </c>
      <c r="H71" t="s" s="2">
        <v>89</v>
      </c>
      <c r="I71" t="s" s="2">
        <v>77</v>
      </c>
      <c r="J71" t="s" s="2">
        <v>77</v>
      </c>
      <c r="K71" t="s" s="2">
        <v>441</v>
      </c>
      <c r="L71" t="s" s="2">
        <v>471</v>
      </c>
      <c r="M71" t="s" s="2">
        <v>472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470</v>
      </c>
      <c r="AG71" t="s" s="2">
        <v>78</v>
      </c>
      <c r="AH71" t="s" s="2">
        <v>79</v>
      </c>
      <c r="AI71" t="s" s="2">
        <v>100</v>
      </c>
      <c r="AJ71" t="s" s="2">
        <v>101</v>
      </c>
      <c r="AK71" t="s" s="2">
        <v>77</v>
      </c>
      <c r="AL71" t="s" s="2">
        <v>445</v>
      </c>
      <c r="AM71" t="s" s="2">
        <v>77</v>
      </c>
      <c r="AN71" t="s" s="2">
        <v>77</v>
      </c>
    </row>
    <row r="72" hidden="true">
      <c r="A72" t="s" s="2">
        <v>473</v>
      </c>
      <c r="B72" t="s" s="2">
        <v>473</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474</v>
      </c>
      <c r="B73" t="s" s="2">
        <v>474</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475</v>
      </c>
      <c r="B74" t="s" s="2">
        <v>475</v>
      </c>
      <c r="C74" s="2"/>
      <c r="D74" t="s" s="2">
        <v>449</v>
      </c>
      <c r="E74" s="2"/>
      <c r="F74" t="s" s="2">
        <v>78</v>
      </c>
      <c r="G74" t="s" s="2">
        <v>79</v>
      </c>
      <c r="H74" t="s" s="2">
        <v>77</v>
      </c>
      <c r="I74" t="s" s="2">
        <v>89</v>
      </c>
      <c r="J74" t="s" s="2">
        <v>89</v>
      </c>
      <c r="K74" t="s" s="2">
        <v>111</v>
      </c>
      <c r="L74" t="s" s="2">
        <v>450</v>
      </c>
      <c r="M74" t="s" s="2">
        <v>451</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452</v>
      </c>
      <c r="AG74" t="s" s="2">
        <v>78</v>
      </c>
      <c r="AH74" t="s" s="2">
        <v>79</v>
      </c>
      <c r="AI74" t="s" s="2">
        <v>100</v>
      </c>
      <c r="AJ74" t="s" s="2">
        <v>119</v>
      </c>
      <c r="AK74" t="s" s="2">
        <v>77</v>
      </c>
      <c r="AL74" t="s" s="2">
        <v>102</v>
      </c>
      <c r="AM74" t="s" s="2">
        <v>77</v>
      </c>
      <c r="AN74" t="s" s="2">
        <v>77</v>
      </c>
    </row>
    <row r="75" hidden="true">
      <c r="A75" t="s" s="2">
        <v>476</v>
      </c>
      <c r="B75" t="s" s="2">
        <v>476</v>
      </c>
      <c r="C75" s="2"/>
      <c r="D75" t="s" s="2">
        <v>77</v>
      </c>
      <c r="E75" s="2"/>
      <c r="F75" t="s" s="2">
        <v>88</v>
      </c>
      <c r="G75" t="s" s="2">
        <v>88</v>
      </c>
      <c r="H75" t="s" s="2">
        <v>77</v>
      </c>
      <c r="I75" t="s" s="2">
        <v>77</v>
      </c>
      <c r="J75" t="s" s="2">
        <v>77</v>
      </c>
      <c r="K75" t="s" s="2">
        <v>104</v>
      </c>
      <c r="L75" t="s" s="2">
        <v>477</v>
      </c>
      <c r="M75" t="s" s="2">
        <v>478</v>
      </c>
      <c r="N75" t="s" s="2">
        <v>456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476</v>
      </c>
      <c r="AG75" t="s" s="2">
        <v>88</v>
      </c>
      <c r="AH75" t="s" s="2">
        <v>88</v>
      </c>
      <c r="AI75" t="s" s="2">
        <v>100</v>
      </c>
      <c r="AJ75" t="s" s="2">
        <v>101</v>
      </c>
      <c r="AK75" t="s" s="2">
        <v>77</v>
      </c>
      <c r="AL75" t="s" s="2">
        <v>108</v>
      </c>
      <c r="AM75" t="s" s="2">
        <v>77</v>
      </c>
      <c r="AN75" t="s" s="2">
        <v>77</v>
      </c>
    </row>
    <row r="76" hidden="true">
      <c r="A76" t="s" s="2">
        <v>479</v>
      </c>
      <c r="B76" t="s" s="2">
        <v>479</v>
      </c>
      <c r="C76" s="2"/>
      <c r="D76" t="s" s="2">
        <v>77</v>
      </c>
      <c r="E76" s="2"/>
      <c r="F76" t="s" s="2">
        <v>78</v>
      </c>
      <c r="G76" t="s" s="2">
        <v>88</v>
      </c>
      <c r="H76" t="s" s="2">
        <v>77</v>
      </c>
      <c r="I76" t="s" s="2">
        <v>77</v>
      </c>
      <c r="J76" t="s" s="2">
        <v>77</v>
      </c>
      <c r="K76" t="s" s="2">
        <v>283</v>
      </c>
      <c r="L76" t="s" s="2">
        <v>480</v>
      </c>
      <c r="M76" t="s" s="2">
        <v>481</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479</v>
      </c>
      <c r="AG76" t="s" s="2">
        <v>78</v>
      </c>
      <c r="AH76" t="s" s="2">
        <v>88</v>
      </c>
      <c r="AI76" t="s" s="2">
        <v>100</v>
      </c>
      <c r="AJ76" t="s" s="2">
        <v>288</v>
      </c>
      <c r="AK76" t="s" s="2">
        <v>482</v>
      </c>
      <c r="AL76" t="s" s="2">
        <v>445</v>
      </c>
      <c r="AM76" t="s" s="2">
        <v>77</v>
      </c>
      <c r="AN76" t="s" s="2">
        <v>77</v>
      </c>
    </row>
    <row r="77" hidden="true">
      <c r="A77" t="s" s="2">
        <v>483</v>
      </c>
      <c r="B77" t="s" s="2">
        <v>483</v>
      </c>
      <c r="C77" s="2"/>
      <c r="D77" t="s" s="2">
        <v>77</v>
      </c>
      <c r="E77" s="2"/>
      <c r="F77" t="s" s="2">
        <v>78</v>
      </c>
      <c r="G77" t="s" s="2">
        <v>88</v>
      </c>
      <c r="H77" t="s" s="2">
        <v>89</v>
      </c>
      <c r="I77" t="s" s="2">
        <v>77</v>
      </c>
      <c r="J77" t="s" s="2">
        <v>77</v>
      </c>
      <c r="K77" t="s" s="2">
        <v>104</v>
      </c>
      <c r="L77" t="s" s="2">
        <v>484</v>
      </c>
      <c r="M77" t="s" s="2">
        <v>485</v>
      </c>
      <c r="N77" t="s" s="2">
        <v>456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483</v>
      </c>
      <c r="AG77" t="s" s="2">
        <v>78</v>
      </c>
      <c r="AH77" t="s" s="2">
        <v>88</v>
      </c>
      <c r="AI77" t="s" s="2">
        <v>100</v>
      </c>
      <c r="AJ77" t="s" s="2">
        <v>101</v>
      </c>
      <c r="AK77" t="s" s="2">
        <v>77</v>
      </c>
      <c r="AL77" t="s" s="2">
        <v>445</v>
      </c>
      <c r="AM77" t="s" s="2">
        <v>77</v>
      </c>
      <c r="AN77" t="s" s="2">
        <v>77</v>
      </c>
    </row>
    <row r="78" hidden="true">
      <c r="A78" t="s" s="2">
        <v>486</v>
      </c>
      <c r="B78" t="s" s="2">
        <v>486</v>
      </c>
      <c r="C78" s="2"/>
      <c r="D78" t="s" s="2">
        <v>77</v>
      </c>
      <c r="E78" s="2"/>
      <c r="F78" t="s" s="2">
        <v>78</v>
      </c>
      <c r="G78" t="s" s="2">
        <v>79</v>
      </c>
      <c r="H78" t="s" s="2">
        <v>89</v>
      </c>
      <c r="I78" t="s" s="2">
        <v>77</v>
      </c>
      <c r="J78" t="s" s="2">
        <v>77</v>
      </c>
      <c r="K78" t="s" s="2">
        <v>487</v>
      </c>
      <c r="L78" t="s" s="2">
        <v>488</v>
      </c>
      <c r="M78" t="s" s="2">
        <v>489</v>
      </c>
      <c r="N78" t="s" s="2">
        <v>356</v>
      </c>
      <c r="O78" t="s" s="2">
        <v>490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486</v>
      </c>
      <c r="AG78" t="s" s="2">
        <v>78</v>
      </c>
      <c r="AH78" t="s" s="2">
        <v>79</v>
      </c>
      <c r="AI78" t="s" s="2">
        <v>100</v>
      </c>
      <c r="AJ78" t="s" s="2">
        <v>299</v>
      </c>
      <c r="AK78" t="s" s="2">
        <v>77</v>
      </c>
      <c r="AL78" t="s" s="2">
        <v>491</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2024-03-28T10:50:01Z</dcterms:created>
  <dc:creator>Apache POI</dc:creator>
</cp:coreProperties>
</file>