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<sst xmlns="http://schemas.openxmlformats.org/spreadsheetml/2006/main" count="10695" uniqueCount="942">
  <si>
    <t>Property</t>
  </si>
  <si>
    <t>Value</t>
  </si>
  <si>
    <t>URL</t>
  </si>
  <si>
    <t>https://interop.esante.gouv.fr/ig/fhir/annuaire/StructureDefinition/as-dr-practitioner</t>
  </si>
  <si>
    <t>Version</t>
  </si>
  <si>
    <t>1.1.0-snapshot-2</t>
  </si>
  <si>
    <t>Name</t>
  </si>
  <si>
    <t>AsDrPractitionerProfile</t>
  </si>
  <si>
    <t>Title</t>
  </si>
  <si>
    <t>AS Donnée Restreinte Practitioner Profile</t>
  </si>
  <si>
    <t>Status</t>
  </si>
  <si>
    <t>active</t>
  </si>
  <si>
    <t>Experimental</t>
  </si>
  <si>
    <t>Date</t>
  </si>
  <si>
    <t>2024-07-17T15:12:21+00:00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</si>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</sst>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166</v>
      </c>
      <c r="Y213" t="s" s="2">
        <v>787</v>
      </c>
      <c r="Z213" t="s" s="2">
        <v>788</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789</v>
      </c>
      <c r="AO213" t="s" s="2">
        <v>78</v>
      </c>
    </row>
    <row r="214" hidden="true">
      <c r="A214" t="s" s="2">
        <v>790</v>
      </c>
      <c r="B214" t="s" s="2">
        <v>790</v>
      </c>
      <c r="C214" s="2"/>
      <c r="D214" t="s" s="2">
        <v>78</v>
      </c>
      <c r="E214" s="2"/>
      <c r="F214" t="s" s="2">
        <v>79</v>
      </c>
      <c r="G214" t="s" s="2">
        <v>90</v>
      </c>
      <c r="H214" t="s" s="2">
        <v>78</v>
      </c>
      <c r="I214" t="s" s="2">
        <v>78</v>
      </c>
      <c r="J214" t="s" s="2">
        <v>78</v>
      </c>
      <c r="K214" t="s" s="2">
        <v>253</v>
      </c>
      <c r="L214" t="s" s="2">
        <v>791</v>
      </c>
      <c r="M214" t="s" s="2">
        <v>792</v>
      </c>
      <c r="N214" s="2"/>
      <c r="O214" t="s" s="2">
        <v>793</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790</v>
      </c>
      <c r="AG214" t="s" s="2">
        <v>79</v>
      </c>
      <c r="AH214" t="s" s="2">
        <v>90</v>
      </c>
      <c r="AI214" t="s" s="2">
        <v>78</v>
      </c>
      <c r="AJ214" t="s" s="2">
        <v>102</v>
      </c>
      <c r="AK214" t="s" s="2">
        <v>78</v>
      </c>
      <c r="AL214" t="s" s="2">
        <v>78</v>
      </c>
      <c r="AM214" t="s" s="2">
        <v>794</v>
      </c>
      <c r="AN214" t="s" s="2">
        <v>795</v>
      </c>
      <c r="AO214" t="s" s="2">
        <v>78</v>
      </c>
    </row>
    <row r="215" hidden="true">
      <c r="A215" t="s" s="2">
        <v>796</v>
      </c>
      <c r="B215" t="s" s="2">
        <v>796</v>
      </c>
      <c r="C215" s="2"/>
      <c r="D215" t="s" s="2">
        <v>78</v>
      </c>
      <c r="E215" s="2"/>
      <c r="F215" t="s" s="2">
        <v>79</v>
      </c>
      <c r="G215" t="s" s="2">
        <v>90</v>
      </c>
      <c r="H215" t="s" s="2">
        <v>78</v>
      </c>
      <c r="I215" t="s" s="2">
        <v>78</v>
      </c>
      <c r="J215" t="s" s="2">
        <v>78</v>
      </c>
      <c r="K215" t="s" s="2">
        <v>536</v>
      </c>
      <c r="L215" t="s" s="2">
        <v>797</v>
      </c>
      <c r="M215" t="s" s="2">
        <v>798</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796</v>
      </c>
      <c r="AG215" t="s" s="2">
        <v>79</v>
      </c>
      <c r="AH215" t="s" s="2">
        <v>90</v>
      </c>
      <c r="AI215" t="s" s="2">
        <v>78</v>
      </c>
      <c r="AJ215" t="s" s="2">
        <v>102</v>
      </c>
      <c r="AK215" t="s" s="2">
        <v>78</v>
      </c>
      <c r="AL215" t="s" s="2">
        <v>78</v>
      </c>
      <c r="AM215" t="s" s="2">
        <v>799</v>
      </c>
      <c r="AN215" t="s" s="2">
        <v>78</v>
      </c>
      <c r="AO215" t="s" s="2">
        <v>78</v>
      </c>
    </row>
    <row r="216" hidden="true">
      <c r="A216" t="s" s="2">
        <v>800</v>
      </c>
      <c r="B216" t="s" s="2">
        <v>764</v>
      </c>
      <c r="C216" t="s" s="2">
        <v>801</v>
      </c>
      <c r="D216" t="s" s="2">
        <v>78</v>
      </c>
      <c r="E216" s="2"/>
      <c r="F216" t="s" s="2">
        <v>79</v>
      </c>
      <c r="G216" t="s" s="2">
        <v>80</v>
      </c>
      <c r="H216" t="s" s="2">
        <v>91</v>
      </c>
      <c r="I216" t="s" s="2">
        <v>78</v>
      </c>
      <c r="J216" t="s" s="2">
        <v>78</v>
      </c>
      <c r="K216" t="s" s="2">
        <v>765</v>
      </c>
      <c r="L216" t="s" s="2">
        <v>802</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803</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804</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805</v>
      </c>
      <c r="B219" t="s" s="2">
        <v>773</v>
      </c>
      <c r="C219" t="s" s="2">
        <v>806</v>
      </c>
      <c r="D219" t="s" s="2">
        <v>78</v>
      </c>
      <c r="E219" s="2"/>
      <c r="F219" t="s" s="2">
        <v>79</v>
      </c>
      <c r="G219" t="s" s="2">
        <v>80</v>
      </c>
      <c r="H219" t="s" s="2">
        <v>91</v>
      </c>
      <c r="I219" t="s" s="2">
        <v>78</v>
      </c>
      <c r="J219" t="s" s="2">
        <v>78</v>
      </c>
      <c r="K219" t="s" s="2">
        <v>807</v>
      </c>
      <c r="L219" t="s" s="2">
        <v>808</v>
      </c>
      <c r="M219" t="s" s="2">
        <v>809</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810</v>
      </c>
      <c r="B220" t="s" s="2">
        <v>811</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812</v>
      </c>
      <c r="B221" t="s" s="2">
        <v>813</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814</v>
      </c>
      <c r="B222" t="s" s="2">
        <v>813</v>
      </c>
      <c r="C222" t="s" s="2">
        <v>815</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816</v>
      </c>
      <c r="B223" t="s" s="2">
        <v>817</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818</v>
      </c>
      <c r="B224" t="s" s="2">
        <v>819</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820</v>
      </c>
      <c r="B225" t="s" s="2">
        <v>821</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815</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822</v>
      </c>
      <c r="B226" t="s" s="2">
        <v>823</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824</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825</v>
      </c>
      <c r="B227" t="s" s="2">
        <v>813</v>
      </c>
      <c r="C227" t="s" s="2">
        <v>826</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827</v>
      </c>
      <c r="B228" t="s" s="2">
        <v>817</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828</v>
      </c>
      <c r="B229" t="s" s="2">
        <v>819</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829</v>
      </c>
      <c r="B230" t="s" s="2">
        <v>821</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826</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830</v>
      </c>
      <c r="B231" t="s" s="2">
        <v>823</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831</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832</v>
      </c>
      <c r="B232" t="s" s="2">
        <v>813</v>
      </c>
      <c r="C232" t="s" s="2">
        <v>833</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834</v>
      </c>
      <c r="B233" t="s" s="2">
        <v>817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835</v>
      </c>
      <c r="B234" t="s" s="2">
        <v>819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836</v>
      </c>
      <c r="B235" t="s" s="2">
        <v>821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833</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837</v>
      </c>
      <c r="B236" t="s" s="2">
        <v>823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838</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839</v>
      </c>
      <c r="B237" t="s" s="2">
        <v>840</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841</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842</v>
      </c>
      <c r="B238" t="s" s="2">
        <v>843</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844</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845</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846</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166</v>
      </c>
      <c r="Y241" t="s" s="2">
        <v>787</v>
      </c>
      <c r="Z241" t="s" s="2">
        <v>788</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789</v>
      </c>
      <c r="AO241" t="s" s="2">
        <v>78</v>
      </c>
    </row>
    <row r="242" hidden="true">
      <c r="A242" t="s" s="2">
        <v>847</v>
      </c>
      <c r="B242" t="s" s="2">
        <v>848</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849</v>
      </c>
      <c r="B243" t="s" s="2">
        <v>850</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78</v>
      </c>
      <c r="AJ243" t="s" s="2">
        <v>119</v>
      </c>
      <c r="AK243" t="s" s="2">
        <v>78</v>
      </c>
      <c r="AL243" t="s" s="2">
        <v>78</v>
      </c>
      <c r="AM243" t="s" s="2">
        <v>108</v>
      </c>
      <c r="AN243" t="s" s="2">
        <v>78</v>
      </c>
      <c r="AO243" t="s" s="2">
        <v>78</v>
      </c>
    </row>
    <row r="244" hidden="true">
      <c r="A244" t="s" s="2">
        <v>851</v>
      </c>
      <c r="B244" t="s" s="2">
        <v>852</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853</v>
      </c>
      <c r="AC244" s="2"/>
      <c r="AD244" t="s" s="2">
        <v>78</v>
      </c>
      <c r="AE244" t="s" s="2">
        <v>854</v>
      </c>
      <c r="AF244" t="s" s="2">
        <v>458</v>
      </c>
      <c r="AG244" t="s" s="2">
        <v>79</v>
      </c>
      <c r="AH244" t="s" s="2">
        <v>80</v>
      </c>
      <c r="AI244" t="s" s="2">
        <v>78</v>
      </c>
      <c r="AJ244" t="s" s="2">
        <v>102</v>
      </c>
      <c r="AK244" t="s" s="2">
        <v>78</v>
      </c>
      <c r="AL244" t="s" s="2">
        <v>459</v>
      </c>
      <c r="AM244" t="s" s="2">
        <v>460</v>
      </c>
      <c r="AN244" t="s" s="2">
        <v>78</v>
      </c>
      <c r="AO244" t="s" s="2">
        <v>78</v>
      </c>
    </row>
    <row r="245" hidden="true">
      <c r="A245" t="s" s="2">
        <v>855</v>
      </c>
      <c r="B245" t="s" s="2">
        <v>852</v>
      </c>
      <c r="C245" t="s" s="2">
        <v>856</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857</v>
      </c>
      <c r="AA245" t="s" s="2">
        <v>78</v>
      </c>
      <c r="AB245" t="s" s="2">
        <v>78</v>
      </c>
      <c r="AC245" t="s" s="2">
        <v>78</v>
      </c>
      <c r="AD245" t="s" s="2">
        <v>78</v>
      </c>
      <c r="AE245" t="s" s="2">
        <v>78</v>
      </c>
      <c r="AF245" t="s" s="2">
        <v>458</v>
      </c>
      <c r="AG245" t="s" s="2">
        <v>79</v>
      </c>
      <c r="AH245" t="s" s="2">
        <v>80</v>
      </c>
      <c r="AI245" t="s" s="2">
        <v>78</v>
      </c>
      <c r="AJ245" t="s" s="2">
        <v>102</v>
      </c>
      <c r="AK245" t="s" s="2">
        <v>78</v>
      </c>
      <c r="AL245" t="s" s="2">
        <v>459</v>
      </c>
      <c r="AM245" t="s" s="2">
        <v>460</v>
      </c>
      <c r="AN245" t="s" s="2">
        <v>78</v>
      </c>
      <c r="AO245" t="s" s="2">
        <v>78</v>
      </c>
    </row>
    <row r="246" hidden="true">
      <c r="A246" t="s" s="2">
        <v>858</v>
      </c>
      <c r="B246" t="s" s="2">
        <v>852</v>
      </c>
      <c r="C246" t="s" s="2">
        <v>801</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859</v>
      </c>
      <c r="AA246" t="s" s="2">
        <v>78</v>
      </c>
      <c r="AB246" t="s" s="2">
        <v>78</v>
      </c>
      <c r="AC246" t="s" s="2">
        <v>78</v>
      </c>
      <c r="AD246" t="s" s="2">
        <v>78</v>
      </c>
      <c r="AE246" t="s" s="2">
        <v>78</v>
      </c>
      <c r="AF246" t="s" s="2">
        <v>458</v>
      </c>
      <c r="AG246" t="s" s="2">
        <v>79</v>
      </c>
      <c r="AH246" t="s" s="2">
        <v>80</v>
      </c>
      <c r="AI246" t="s" s="2">
        <v>78</v>
      </c>
      <c r="AJ246" t="s" s="2">
        <v>102</v>
      </c>
      <c r="AK246" t="s" s="2">
        <v>78</v>
      </c>
      <c r="AL246" t="s" s="2">
        <v>459</v>
      </c>
      <c r="AM246" t="s" s="2">
        <v>460</v>
      </c>
      <c r="AN246" t="s" s="2">
        <v>78</v>
      </c>
      <c r="AO246" t="s" s="2">
        <v>78</v>
      </c>
    </row>
    <row r="247" hidden="true">
      <c r="A247" t="s" s="2">
        <v>860</v>
      </c>
      <c r="B247" t="s" s="2">
        <v>861</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78</v>
      </c>
      <c r="AJ247" t="s" s="2">
        <v>102</v>
      </c>
      <c r="AK247" t="s" s="2">
        <v>78</v>
      </c>
      <c r="AL247" t="s" s="2">
        <v>507</v>
      </c>
      <c r="AM247" t="s" s="2">
        <v>508</v>
      </c>
      <c r="AN247" t="s" s="2">
        <v>78</v>
      </c>
      <c r="AO247" t="s" s="2">
        <v>78</v>
      </c>
    </row>
    <row r="248" hidden="true">
      <c r="A248" t="s" s="2">
        <v>862</v>
      </c>
      <c r="B248" t="s" s="2">
        <v>790</v>
      </c>
      <c r="C248" s="2"/>
      <c r="D248" t="s" s="2">
        <v>78</v>
      </c>
      <c r="E248" s="2"/>
      <c r="F248" t="s" s="2">
        <v>79</v>
      </c>
      <c r="G248" t="s" s="2">
        <v>90</v>
      </c>
      <c r="H248" t="s" s="2">
        <v>78</v>
      </c>
      <c r="I248" t="s" s="2">
        <v>78</v>
      </c>
      <c r="J248" t="s" s="2">
        <v>78</v>
      </c>
      <c r="K248" t="s" s="2">
        <v>253</v>
      </c>
      <c r="L248" t="s" s="2">
        <v>863</v>
      </c>
      <c r="M248" t="s" s="2">
        <v>792</v>
      </c>
      <c r="N248" s="2"/>
      <c r="O248" t="s" s="2">
        <v>793</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790</v>
      </c>
      <c r="AG248" t="s" s="2">
        <v>79</v>
      </c>
      <c r="AH248" t="s" s="2">
        <v>90</v>
      </c>
      <c r="AI248" t="s" s="2">
        <v>78</v>
      </c>
      <c r="AJ248" t="s" s="2">
        <v>102</v>
      </c>
      <c r="AK248" t="s" s="2">
        <v>78</v>
      </c>
      <c r="AL248" t="s" s="2">
        <v>78</v>
      </c>
      <c r="AM248" t="s" s="2">
        <v>794</v>
      </c>
      <c r="AN248" t="s" s="2">
        <v>795</v>
      </c>
      <c r="AO248" t="s" s="2">
        <v>78</v>
      </c>
    </row>
    <row r="249" hidden="true">
      <c r="A249" t="s" s="2">
        <v>864</v>
      </c>
      <c r="B249" t="s" s="2">
        <v>865</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866</v>
      </c>
      <c r="B250" t="s" s="2">
        <v>867</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868</v>
      </c>
      <c r="B251" t="s" s="2">
        <v>869</v>
      </c>
      <c r="C251" s="2"/>
      <c r="D251" t="s" s="2">
        <v>78</v>
      </c>
      <c r="E251" s="2"/>
      <c r="F251" t="s" s="2">
        <v>79</v>
      </c>
      <c r="G251" t="s" s="2">
        <v>90</v>
      </c>
      <c r="H251" t="s" s="2">
        <v>78</v>
      </c>
      <c r="I251" t="s" s="2">
        <v>78</v>
      </c>
      <c r="J251" t="s" s="2">
        <v>91</v>
      </c>
      <c r="K251" t="s" s="2">
        <v>260</v>
      </c>
      <c r="L251" t="s" s="2">
        <v>870</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871</v>
      </c>
      <c r="B252" t="s" s="2">
        <v>872</v>
      </c>
      <c r="C252" s="2"/>
      <c r="D252" t="s" s="2">
        <v>78</v>
      </c>
      <c r="E252" s="2"/>
      <c r="F252" t="s" s="2">
        <v>79</v>
      </c>
      <c r="G252" t="s" s="2">
        <v>90</v>
      </c>
      <c r="H252" t="s" s="2">
        <v>78</v>
      </c>
      <c r="I252" t="s" s="2">
        <v>78</v>
      </c>
      <c r="J252" t="s" s="2">
        <v>91</v>
      </c>
      <c r="K252" t="s" s="2">
        <v>260</v>
      </c>
      <c r="L252" t="s" s="2">
        <v>873</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874</v>
      </c>
      <c r="B253" t="s" s="2">
        <v>796</v>
      </c>
      <c r="C253" s="2"/>
      <c r="D253" t="s" s="2">
        <v>78</v>
      </c>
      <c r="E253" s="2"/>
      <c r="F253" t="s" s="2">
        <v>79</v>
      </c>
      <c r="G253" t="s" s="2">
        <v>90</v>
      </c>
      <c r="H253" t="s" s="2">
        <v>78</v>
      </c>
      <c r="I253" t="s" s="2">
        <v>78</v>
      </c>
      <c r="J253" t="s" s="2">
        <v>78</v>
      </c>
      <c r="K253" t="s" s="2">
        <v>875</v>
      </c>
      <c r="L253" t="s" s="2">
        <v>876</v>
      </c>
      <c r="M253" t="s" s="2">
        <v>798</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796</v>
      </c>
      <c r="AG253" t="s" s="2">
        <v>79</v>
      </c>
      <c r="AH253" t="s" s="2">
        <v>90</v>
      </c>
      <c r="AI253" t="s" s="2">
        <v>78</v>
      </c>
      <c r="AJ253" t="s" s="2">
        <v>102</v>
      </c>
      <c r="AK253" t="s" s="2">
        <v>78</v>
      </c>
      <c r="AL253" t="s" s="2">
        <v>78</v>
      </c>
      <c r="AM253" t="s" s="2">
        <v>799</v>
      </c>
      <c r="AN253" t="s" s="2">
        <v>78</v>
      </c>
      <c r="AO253" t="s" s="2">
        <v>78</v>
      </c>
    </row>
    <row r="254" hidden="true">
      <c r="A254" t="s" s="2">
        <v>877</v>
      </c>
      <c r="B254" t="s" s="2">
        <v>764</v>
      </c>
      <c r="C254" t="s" s="2">
        <v>878</v>
      </c>
      <c r="D254" t="s" s="2">
        <v>78</v>
      </c>
      <c r="E254" s="2"/>
      <c r="F254" t="s" s="2">
        <v>79</v>
      </c>
      <c r="G254" t="s" s="2">
        <v>90</v>
      </c>
      <c r="H254" t="s" s="2">
        <v>78</v>
      </c>
      <c r="I254" t="s" s="2">
        <v>78</v>
      </c>
      <c r="J254" t="s" s="2">
        <v>78</v>
      </c>
      <c r="K254" t="s" s="2">
        <v>765</v>
      </c>
      <c r="L254" t="s" s="2">
        <v>879</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880</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881</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882</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883</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884</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166</v>
      </c>
      <c r="Y259" t="s" s="2">
        <v>787</v>
      </c>
      <c r="Z259" t="s" s="2">
        <v>788</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789</v>
      </c>
      <c r="AO259" t="s" s="2">
        <v>78</v>
      </c>
    </row>
    <row r="260" hidden="true">
      <c r="A260" t="s" s="2">
        <v>885</v>
      </c>
      <c r="B260" t="s" s="2">
        <v>848</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886</v>
      </c>
      <c r="B261" t="s" s="2">
        <v>850</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78</v>
      </c>
      <c r="AJ261" t="s" s="2">
        <v>119</v>
      </c>
      <c r="AK261" t="s" s="2">
        <v>78</v>
      </c>
      <c r="AL261" t="s" s="2">
        <v>78</v>
      </c>
      <c r="AM261" t="s" s="2">
        <v>108</v>
      </c>
      <c r="AN261" t="s" s="2">
        <v>78</v>
      </c>
      <c r="AO261" t="s" s="2">
        <v>78</v>
      </c>
    </row>
    <row r="262" hidden="true">
      <c r="A262" t="s" s="2">
        <v>887</v>
      </c>
      <c r="B262" t="s" s="2">
        <v>852</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853</v>
      </c>
      <c r="AC262" s="2"/>
      <c r="AD262" t="s" s="2">
        <v>78</v>
      </c>
      <c r="AE262" t="s" s="2">
        <v>854</v>
      </c>
      <c r="AF262" t="s" s="2">
        <v>458</v>
      </c>
      <c r="AG262" t="s" s="2">
        <v>79</v>
      </c>
      <c r="AH262" t="s" s="2">
        <v>80</v>
      </c>
      <c r="AI262" t="s" s="2">
        <v>78</v>
      </c>
      <c r="AJ262" t="s" s="2">
        <v>102</v>
      </c>
      <c r="AK262" t="s" s="2">
        <v>78</v>
      </c>
      <c r="AL262" t="s" s="2">
        <v>459</v>
      </c>
      <c r="AM262" t="s" s="2">
        <v>460</v>
      </c>
      <c r="AN262" t="s" s="2">
        <v>78</v>
      </c>
      <c r="AO262" t="s" s="2">
        <v>78</v>
      </c>
    </row>
    <row r="263" hidden="true">
      <c r="A263" t="s" s="2">
        <v>888</v>
      </c>
      <c r="B263" t="s" s="2">
        <v>852</v>
      </c>
      <c r="C263" t="s" s="2">
        <v>889</v>
      </c>
      <c r="D263" t="s" s="2">
        <v>78</v>
      </c>
      <c r="E263" s="2"/>
      <c r="F263" t="s" s="2">
        <v>79</v>
      </c>
      <c r="G263" t="s" s="2">
        <v>90</v>
      </c>
      <c r="H263" t="s" s="2">
        <v>91</v>
      </c>
      <c r="I263" t="s" s="2">
        <v>78</v>
      </c>
      <c r="J263" t="s" s="2">
        <v>91</v>
      </c>
      <c r="K263" t="s" s="2">
        <v>154</v>
      </c>
      <c r="L263" t="s" s="2">
        <v>890</v>
      </c>
      <c r="M263" t="s" s="2">
        <v>455</v>
      </c>
      <c r="N263" t="s" s="2">
        <v>456</v>
      </c>
      <c r="O263" t="s" s="2">
        <v>457</v>
      </c>
      <c r="P263" t="s" s="2">
        <v>78</v>
      </c>
      <c r="Q263" s="2"/>
      <c r="R263" t="s" s="2">
        <v>78</v>
      </c>
      <c r="S263" t="s" s="2">
        <v>78</v>
      </c>
      <c r="T263" t="s" s="2">
        <v>78</v>
      </c>
      <c r="U263" t="s" s="2">
        <v>78</v>
      </c>
      <c r="V263" t="s" s="2">
        <v>78</v>
      </c>
      <c r="W263" t="s" s="2">
        <v>78</v>
      </c>
      <c r="X263" t="s" s="2">
        <v>236</v>
      </c>
      <c r="Y263" s="2"/>
      <c r="Z263" t="s" s="2">
        <v>891</v>
      </c>
      <c r="AA263" t="s" s="2">
        <v>78</v>
      </c>
      <c r="AB263" t="s" s="2">
        <v>78</v>
      </c>
      <c r="AC263" t="s" s="2">
        <v>78</v>
      </c>
      <c r="AD263" t="s" s="2">
        <v>78</v>
      </c>
      <c r="AE263" t="s" s="2">
        <v>78</v>
      </c>
      <c r="AF263" t="s" s="2">
        <v>458</v>
      </c>
      <c r="AG263" t="s" s="2">
        <v>79</v>
      </c>
      <c r="AH263" t="s" s="2">
        <v>80</v>
      </c>
      <c r="AI263" t="s" s="2">
        <v>78</v>
      </c>
      <c r="AJ263" t="s" s="2">
        <v>102</v>
      </c>
      <c r="AK263" t="s" s="2">
        <v>78</v>
      </c>
      <c r="AL263" t="s" s="2">
        <v>459</v>
      </c>
      <c r="AM263" t="s" s="2">
        <v>460</v>
      </c>
      <c r="AN263" t="s" s="2">
        <v>78</v>
      </c>
      <c r="AO263" t="s" s="2">
        <v>78</v>
      </c>
    </row>
    <row r="264" hidden="true">
      <c r="A264" t="s" s="2">
        <v>892</v>
      </c>
      <c r="B264" t="s" s="2">
        <v>852</v>
      </c>
      <c r="C264" t="s" s="2">
        <v>337</v>
      </c>
      <c r="D264" t="s" s="2">
        <v>78</v>
      </c>
      <c r="E264" s="2"/>
      <c r="F264" t="s" s="2">
        <v>79</v>
      </c>
      <c r="G264" t="s" s="2">
        <v>90</v>
      </c>
      <c r="H264" t="s" s="2">
        <v>91</v>
      </c>
      <c r="I264" t="s" s="2">
        <v>78</v>
      </c>
      <c r="J264" t="s" s="2">
        <v>91</v>
      </c>
      <c r="K264" t="s" s="2">
        <v>154</v>
      </c>
      <c r="L264" t="s" s="2">
        <v>893</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78</v>
      </c>
      <c r="AJ264" t="s" s="2">
        <v>102</v>
      </c>
      <c r="AK264" t="s" s="2">
        <v>78</v>
      </c>
      <c r="AL264" t="s" s="2">
        <v>459</v>
      </c>
      <c r="AM264" t="s" s="2">
        <v>460</v>
      </c>
      <c r="AN264" t="s" s="2">
        <v>78</v>
      </c>
      <c r="AO264" t="s" s="2">
        <v>78</v>
      </c>
    </row>
    <row r="265" hidden="true">
      <c r="A265" t="s" s="2">
        <v>894</v>
      </c>
      <c r="B265" t="s" s="2">
        <v>861</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78</v>
      </c>
      <c r="AJ265" t="s" s="2">
        <v>102</v>
      </c>
      <c r="AK265" t="s" s="2">
        <v>78</v>
      </c>
      <c r="AL265" t="s" s="2">
        <v>507</v>
      </c>
      <c r="AM265" t="s" s="2">
        <v>508</v>
      </c>
      <c r="AN265" t="s" s="2">
        <v>78</v>
      </c>
      <c r="AO265" t="s" s="2">
        <v>78</v>
      </c>
    </row>
    <row r="266" hidden="true">
      <c r="A266" t="s" s="2">
        <v>895</v>
      </c>
      <c r="B266" t="s" s="2">
        <v>790</v>
      </c>
      <c r="C266" s="2"/>
      <c r="D266" t="s" s="2">
        <v>78</v>
      </c>
      <c r="E266" s="2"/>
      <c r="F266" t="s" s="2">
        <v>79</v>
      </c>
      <c r="G266" t="s" s="2">
        <v>90</v>
      </c>
      <c r="H266" t="s" s="2">
        <v>91</v>
      </c>
      <c r="I266" t="s" s="2">
        <v>78</v>
      </c>
      <c r="J266" t="s" s="2">
        <v>78</v>
      </c>
      <c r="K266" t="s" s="2">
        <v>253</v>
      </c>
      <c r="L266" t="s" s="2">
        <v>791</v>
      </c>
      <c r="M266" t="s" s="2">
        <v>792</v>
      </c>
      <c r="N266" s="2"/>
      <c r="O266" t="s" s="2">
        <v>793</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790</v>
      </c>
      <c r="AG266" t="s" s="2">
        <v>79</v>
      </c>
      <c r="AH266" t="s" s="2">
        <v>90</v>
      </c>
      <c r="AI266" t="s" s="2">
        <v>78</v>
      </c>
      <c r="AJ266" t="s" s="2">
        <v>102</v>
      </c>
      <c r="AK266" t="s" s="2">
        <v>78</v>
      </c>
      <c r="AL266" t="s" s="2">
        <v>78</v>
      </c>
      <c r="AM266" t="s" s="2">
        <v>794</v>
      </c>
      <c r="AN266" t="s" s="2">
        <v>795</v>
      </c>
      <c r="AO266" t="s" s="2">
        <v>78</v>
      </c>
    </row>
    <row r="267" hidden="true">
      <c r="A267" t="s" s="2">
        <v>896</v>
      </c>
      <c r="B267" t="s" s="2">
        <v>865</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897</v>
      </c>
      <c r="B268" t="s" s="2">
        <v>867</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898</v>
      </c>
      <c r="B269" t="s" s="2">
        <v>869</v>
      </c>
      <c r="C269" s="2"/>
      <c r="D269" t="s" s="2">
        <v>78</v>
      </c>
      <c r="E269" s="2"/>
      <c r="F269" t="s" s="2">
        <v>79</v>
      </c>
      <c r="G269" t="s" s="2">
        <v>90</v>
      </c>
      <c r="H269" t="s" s="2">
        <v>78</v>
      </c>
      <c r="I269" t="s" s="2">
        <v>78</v>
      </c>
      <c r="J269" t="s" s="2">
        <v>91</v>
      </c>
      <c r="K269" t="s" s="2">
        <v>260</v>
      </c>
      <c r="L269" t="s" s="2">
        <v>899</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900</v>
      </c>
      <c r="B270" t="s" s="2">
        <v>872</v>
      </c>
      <c r="C270" s="2"/>
      <c r="D270" t="s" s="2">
        <v>78</v>
      </c>
      <c r="E270" s="2"/>
      <c r="F270" t="s" s="2">
        <v>79</v>
      </c>
      <c r="G270" t="s" s="2">
        <v>90</v>
      </c>
      <c r="H270" t="s" s="2">
        <v>78</v>
      </c>
      <c r="I270" t="s" s="2">
        <v>78</v>
      </c>
      <c r="J270" t="s" s="2">
        <v>91</v>
      </c>
      <c r="K270" t="s" s="2">
        <v>260</v>
      </c>
      <c r="L270" t="s" s="2">
        <v>901</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902</v>
      </c>
      <c r="B271" t="s" s="2">
        <v>796</v>
      </c>
      <c r="C271" s="2"/>
      <c r="D271" t="s" s="2">
        <v>78</v>
      </c>
      <c r="E271" s="2"/>
      <c r="F271" t="s" s="2">
        <v>79</v>
      </c>
      <c r="G271" t="s" s="2">
        <v>90</v>
      </c>
      <c r="H271" t="s" s="2">
        <v>78</v>
      </c>
      <c r="I271" t="s" s="2">
        <v>78</v>
      </c>
      <c r="J271" t="s" s="2">
        <v>78</v>
      </c>
      <c r="K271" t="s" s="2">
        <v>536</v>
      </c>
      <c r="L271" t="s" s="2">
        <v>797</v>
      </c>
      <c r="M271" t="s" s="2">
        <v>798</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796</v>
      </c>
      <c r="AG271" t="s" s="2">
        <v>79</v>
      </c>
      <c r="AH271" t="s" s="2">
        <v>90</v>
      </c>
      <c r="AI271" t="s" s="2">
        <v>78</v>
      </c>
      <c r="AJ271" t="s" s="2">
        <v>102</v>
      </c>
      <c r="AK271" t="s" s="2">
        <v>78</v>
      </c>
      <c r="AL271" t="s" s="2">
        <v>78</v>
      </c>
      <c r="AM271" t="s" s="2">
        <v>799</v>
      </c>
      <c r="AN271" t="s" s="2">
        <v>78</v>
      </c>
      <c r="AO271" t="s" s="2">
        <v>78</v>
      </c>
    </row>
    <row r="272" hidden="true">
      <c r="A272" t="s" s="2">
        <v>903</v>
      </c>
      <c r="B272" t="s" s="2">
        <v>764</v>
      </c>
      <c r="C272" t="s" s="2">
        <v>904</v>
      </c>
      <c r="D272" t="s" s="2">
        <v>78</v>
      </c>
      <c r="E272" s="2"/>
      <c r="F272" t="s" s="2">
        <v>79</v>
      </c>
      <c r="G272" t="s" s="2">
        <v>80</v>
      </c>
      <c r="H272" t="s" s="2">
        <v>78</v>
      </c>
      <c r="I272" t="s" s="2">
        <v>78</v>
      </c>
      <c r="J272" t="s" s="2">
        <v>78</v>
      </c>
      <c r="K272" t="s" s="2">
        <v>765</v>
      </c>
      <c r="L272" t="s" s="2">
        <v>905</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906</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907</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908</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909</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910</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166</v>
      </c>
      <c r="Y277" t="s" s="2">
        <v>787</v>
      </c>
      <c r="Z277" t="s" s="2">
        <v>788</v>
      </c>
      <c r="AA277" t="s" s="2">
        <v>78</v>
      </c>
      <c r="AB277" t="s" s="2">
        <v>78</v>
      </c>
      <c r="AC277" t="s" s="2">
        <v>78</v>
      </c>
      <c r="AD277" t="s" s="2">
        <v>78</v>
      </c>
      <c r="AE277" t="s" s="2">
        <v>78</v>
      </c>
      <c r="AF277" t="s" s="2">
        <v>784</v>
      </c>
      <c r="AG277" t="s" s="2">
        <v>90</v>
      </c>
      <c r="AH277" t="s" s="2">
        <v>90</v>
      </c>
      <c r="AI277" t="s" s="2">
        <v>78</v>
      </c>
      <c r="AJ277" t="s" s="2">
        <v>102</v>
      </c>
      <c r="AK277" t="s" s="2">
        <v>911</v>
      </c>
      <c r="AL277" t="s" s="2">
        <v>78</v>
      </c>
      <c r="AM277" t="s" s="2">
        <v>770</v>
      </c>
      <c r="AN277" t="s" s="2">
        <v>789</v>
      </c>
      <c r="AO277" t="s" s="2">
        <v>78</v>
      </c>
    </row>
    <row r="278" hidden="true">
      <c r="A278" t="s" s="2">
        <v>912</v>
      </c>
      <c r="B278" t="s" s="2">
        <v>848</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913</v>
      </c>
      <c r="B279" t="s" s="2">
        <v>850</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78</v>
      </c>
      <c r="AJ279" t="s" s="2">
        <v>119</v>
      </c>
      <c r="AK279" t="s" s="2">
        <v>78</v>
      </c>
      <c r="AL279" t="s" s="2">
        <v>78</v>
      </c>
      <c r="AM279" t="s" s="2">
        <v>108</v>
      </c>
      <c r="AN279" t="s" s="2">
        <v>78</v>
      </c>
      <c r="AO279" t="s" s="2">
        <v>78</v>
      </c>
    </row>
    <row r="280" hidden="true">
      <c r="A280" t="s" s="2">
        <v>914</v>
      </c>
      <c r="B280" t="s" s="2">
        <v>852</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853</v>
      </c>
      <c r="AC280" s="2"/>
      <c r="AD280" t="s" s="2">
        <v>78</v>
      </c>
      <c r="AE280" t="s" s="2">
        <v>117</v>
      </c>
      <c r="AF280" t="s" s="2">
        <v>458</v>
      </c>
      <c r="AG280" t="s" s="2">
        <v>79</v>
      </c>
      <c r="AH280" t="s" s="2">
        <v>80</v>
      </c>
      <c r="AI280" t="s" s="2">
        <v>78</v>
      </c>
      <c r="AJ280" t="s" s="2">
        <v>102</v>
      </c>
      <c r="AK280" t="s" s="2">
        <v>78</v>
      </c>
      <c r="AL280" t="s" s="2">
        <v>459</v>
      </c>
      <c r="AM280" t="s" s="2">
        <v>460</v>
      </c>
      <c r="AN280" t="s" s="2">
        <v>78</v>
      </c>
      <c r="AO280" t="s" s="2">
        <v>78</v>
      </c>
    </row>
    <row r="281" hidden="true">
      <c r="A281" t="s" s="2">
        <v>915</v>
      </c>
      <c r="B281" t="s" s="2">
        <v>852</v>
      </c>
      <c r="C281" t="s" s="2">
        <v>916</v>
      </c>
      <c r="D281" t="s" s="2">
        <v>78</v>
      </c>
      <c r="E281" s="2"/>
      <c r="F281" t="s" s="2">
        <v>79</v>
      </c>
      <c r="G281" t="s" s="2">
        <v>90</v>
      </c>
      <c r="H281" t="s" s="2">
        <v>91</v>
      </c>
      <c r="I281" t="s" s="2">
        <v>78</v>
      </c>
      <c r="J281" t="s" s="2">
        <v>91</v>
      </c>
      <c r="K281" t="s" s="2">
        <v>154</v>
      </c>
      <c r="L281" t="s" s="2">
        <v>917</v>
      </c>
      <c r="M281" t="s" s="2">
        <v>455</v>
      </c>
      <c r="N281" t="s" s="2">
        <v>456</v>
      </c>
      <c r="O281" t="s" s="2">
        <v>457</v>
      </c>
      <c r="P281" t="s" s="2">
        <v>78</v>
      </c>
      <c r="Q281" s="2"/>
      <c r="R281" t="s" s="2">
        <v>78</v>
      </c>
      <c r="S281" t="s" s="2">
        <v>78</v>
      </c>
      <c r="T281" t="s" s="2">
        <v>78</v>
      </c>
      <c r="U281" t="s" s="2">
        <v>78</v>
      </c>
      <c r="V281" t="s" s="2">
        <v>78</v>
      </c>
      <c r="W281" t="s" s="2">
        <v>78</v>
      </c>
      <c r="X281" t="s" s="2">
        <v>236</v>
      </c>
      <c r="Y281" s="2"/>
      <c r="Z281" t="s" s="2">
        <v>918</v>
      </c>
      <c r="AA281" t="s" s="2">
        <v>78</v>
      </c>
      <c r="AB281" t="s" s="2">
        <v>78</v>
      </c>
      <c r="AC281" t="s" s="2">
        <v>78</v>
      </c>
      <c r="AD281" t="s" s="2">
        <v>78</v>
      </c>
      <c r="AE281" t="s" s="2">
        <v>78</v>
      </c>
      <c r="AF281" t="s" s="2">
        <v>458</v>
      </c>
      <c r="AG281" t="s" s="2">
        <v>79</v>
      </c>
      <c r="AH281" t="s" s="2">
        <v>80</v>
      </c>
      <c r="AI281" t="s" s="2">
        <v>78</v>
      </c>
      <c r="AJ281" t="s" s="2">
        <v>102</v>
      </c>
      <c r="AK281" t="s" s="2">
        <v>78</v>
      </c>
      <c r="AL281" t="s" s="2">
        <v>459</v>
      </c>
      <c r="AM281" t="s" s="2">
        <v>460</v>
      </c>
      <c r="AN281" t="s" s="2">
        <v>78</v>
      </c>
      <c r="AO281" t="s" s="2">
        <v>78</v>
      </c>
    </row>
    <row r="282" hidden="true">
      <c r="A282" t="s" s="2">
        <v>919</v>
      </c>
      <c r="B282" t="s" s="2">
        <v>852</v>
      </c>
      <c r="C282" t="s" s="2">
        <v>904</v>
      </c>
      <c r="D282" t="s" s="2">
        <v>78</v>
      </c>
      <c r="E282" s="2"/>
      <c r="F282" t="s" s="2">
        <v>79</v>
      </c>
      <c r="G282" t="s" s="2">
        <v>90</v>
      </c>
      <c r="H282" t="s" s="2">
        <v>91</v>
      </c>
      <c r="I282" t="s" s="2">
        <v>78</v>
      </c>
      <c r="J282" t="s" s="2">
        <v>91</v>
      </c>
      <c r="K282" t="s" s="2">
        <v>154</v>
      </c>
      <c r="L282" t="s" s="2">
        <v>920</v>
      </c>
      <c r="M282" t="s" s="2">
        <v>455</v>
      </c>
      <c r="N282" t="s" s="2">
        <v>456</v>
      </c>
      <c r="O282" t="s" s="2">
        <v>457</v>
      </c>
      <c r="P282" t="s" s="2">
        <v>78</v>
      </c>
      <c r="Q282" s="2"/>
      <c r="R282" t="s" s="2">
        <v>78</v>
      </c>
      <c r="S282" t="s" s="2">
        <v>78</v>
      </c>
      <c r="T282" t="s" s="2">
        <v>78</v>
      </c>
      <c r="U282" t="s" s="2">
        <v>78</v>
      </c>
      <c r="V282" t="s" s="2">
        <v>78</v>
      </c>
      <c r="W282" t="s" s="2">
        <v>78</v>
      </c>
      <c r="X282" t="s" s="2">
        <v>236</v>
      </c>
      <c r="Y282" s="2"/>
      <c r="Z282" t="s" s="2">
        <v>921</v>
      </c>
      <c r="AA282" t="s" s="2">
        <v>78</v>
      </c>
      <c r="AB282" t="s" s="2">
        <v>78</v>
      </c>
      <c r="AC282" t="s" s="2">
        <v>78</v>
      </c>
      <c r="AD282" t="s" s="2">
        <v>78</v>
      </c>
      <c r="AE282" t="s" s="2">
        <v>78</v>
      </c>
      <c r="AF282" t="s" s="2">
        <v>458</v>
      </c>
      <c r="AG282" t="s" s="2">
        <v>79</v>
      </c>
      <c r="AH282" t="s" s="2">
        <v>80</v>
      </c>
      <c r="AI282" t="s" s="2">
        <v>78</v>
      </c>
      <c r="AJ282" t="s" s="2">
        <v>102</v>
      </c>
      <c r="AK282" t="s" s="2">
        <v>78</v>
      </c>
      <c r="AL282" t="s" s="2">
        <v>459</v>
      </c>
      <c r="AM282" t="s" s="2">
        <v>460</v>
      </c>
      <c r="AN282" t="s" s="2">
        <v>78</v>
      </c>
      <c r="AO282" t="s" s="2">
        <v>78</v>
      </c>
    </row>
    <row r="283" hidden="true">
      <c r="A283" t="s" s="2">
        <v>922</v>
      </c>
      <c r="B283" t="s" s="2">
        <v>861</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78</v>
      </c>
      <c r="AJ283" t="s" s="2">
        <v>102</v>
      </c>
      <c r="AK283" t="s" s="2">
        <v>78</v>
      </c>
      <c r="AL283" t="s" s="2">
        <v>507</v>
      </c>
      <c r="AM283" t="s" s="2">
        <v>508</v>
      </c>
      <c r="AN283" t="s" s="2">
        <v>78</v>
      </c>
      <c r="AO283" t="s" s="2">
        <v>78</v>
      </c>
    </row>
    <row r="284" hidden="true">
      <c r="A284" t="s" s="2">
        <v>923</v>
      </c>
      <c r="B284" t="s" s="2">
        <v>790</v>
      </c>
      <c r="C284" s="2"/>
      <c r="D284" t="s" s="2">
        <v>78</v>
      </c>
      <c r="E284" s="2"/>
      <c r="F284" t="s" s="2">
        <v>79</v>
      </c>
      <c r="G284" t="s" s="2">
        <v>90</v>
      </c>
      <c r="H284" t="s" s="2">
        <v>78</v>
      </c>
      <c r="I284" t="s" s="2">
        <v>78</v>
      </c>
      <c r="J284" t="s" s="2">
        <v>78</v>
      </c>
      <c r="K284" t="s" s="2">
        <v>253</v>
      </c>
      <c r="L284" t="s" s="2">
        <v>791</v>
      </c>
      <c r="M284" t="s" s="2">
        <v>792</v>
      </c>
      <c r="N284" s="2"/>
      <c r="O284" t="s" s="2">
        <v>793</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790</v>
      </c>
      <c r="AG284" t="s" s="2">
        <v>79</v>
      </c>
      <c r="AH284" t="s" s="2">
        <v>90</v>
      </c>
      <c r="AI284" t="s" s="2">
        <v>78</v>
      </c>
      <c r="AJ284" t="s" s="2">
        <v>102</v>
      </c>
      <c r="AK284" t="s" s="2">
        <v>78</v>
      </c>
      <c r="AL284" t="s" s="2">
        <v>78</v>
      </c>
      <c r="AM284" t="s" s="2">
        <v>794</v>
      </c>
      <c r="AN284" t="s" s="2">
        <v>795</v>
      </c>
      <c r="AO284" t="s" s="2">
        <v>78</v>
      </c>
    </row>
    <row r="285" hidden="true">
      <c r="A285" t="s" s="2">
        <v>924</v>
      </c>
      <c r="B285" t="s" s="2">
        <v>865</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925</v>
      </c>
      <c r="B286" t="s" s="2">
        <v>867</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926</v>
      </c>
      <c r="B287" t="s" s="2">
        <v>869</v>
      </c>
      <c r="C287" s="2"/>
      <c r="D287" t="s" s="2">
        <v>78</v>
      </c>
      <c r="E287" s="2"/>
      <c r="F287" t="s" s="2">
        <v>79</v>
      </c>
      <c r="G287" t="s" s="2">
        <v>90</v>
      </c>
      <c r="H287" t="s" s="2">
        <v>78</v>
      </c>
      <c r="I287" t="s" s="2">
        <v>78</v>
      </c>
      <c r="J287" t="s" s="2">
        <v>91</v>
      </c>
      <c r="K287" t="s" s="2">
        <v>260</v>
      </c>
      <c r="L287" t="s" s="2">
        <v>927</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928</v>
      </c>
      <c r="AL287" t="s" s="2">
        <v>266</v>
      </c>
      <c r="AM287" t="s" s="2">
        <v>267</v>
      </c>
      <c r="AN287" t="s" s="2">
        <v>78</v>
      </c>
      <c r="AO287" t="s" s="2">
        <v>78</v>
      </c>
    </row>
    <row r="288" hidden="true">
      <c r="A288" t="s" s="2">
        <v>929</v>
      </c>
      <c r="B288" t="s" s="2">
        <v>872</v>
      </c>
      <c r="C288" s="2"/>
      <c r="D288" t="s" s="2">
        <v>78</v>
      </c>
      <c r="E288" s="2"/>
      <c r="F288" t="s" s="2">
        <v>79</v>
      </c>
      <c r="G288" t="s" s="2">
        <v>90</v>
      </c>
      <c r="H288" t="s" s="2">
        <v>78</v>
      </c>
      <c r="I288" t="s" s="2">
        <v>78</v>
      </c>
      <c r="J288" t="s" s="2">
        <v>91</v>
      </c>
      <c r="K288" t="s" s="2">
        <v>260</v>
      </c>
      <c r="L288" t="s" s="2">
        <v>930</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931</v>
      </c>
      <c r="AL288" t="s" s="2">
        <v>275</v>
      </c>
      <c r="AM288" t="s" s="2">
        <v>276</v>
      </c>
      <c r="AN288" t="s" s="2">
        <v>78</v>
      </c>
      <c r="AO288" t="s" s="2">
        <v>78</v>
      </c>
    </row>
    <row r="289" hidden="true">
      <c r="A289" t="s" s="2">
        <v>932</v>
      </c>
      <c r="B289" t="s" s="2">
        <v>796</v>
      </c>
      <c r="C289" s="2"/>
      <c r="D289" t="s" s="2">
        <v>78</v>
      </c>
      <c r="E289" s="2"/>
      <c r="F289" t="s" s="2">
        <v>79</v>
      </c>
      <c r="G289" t="s" s="2">
        <v>90</v>
      </c>
      <c r="H289" t="s" s="2">
        <v>78</v>
      </c>
      <c r="I289" t="s" s="2">
        <v>78</v>
      </c>
      <c r="J289" t="s" s="2">
        <v>78</v>
      </c>
      <c r="K289" t="s" s="2">
        <v>536</v>
      </c>
      <c r="L289" t="s" s="2">
        <v>797</v>
      </c>
      <c r="M289" t="s" s="2">
        <v>798</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796</v>
      </c>
      <c r="AG289" t="s" s="2">
        <v>79</v>
      </c>
      <c r="AH289" t="s" s="2">
        <v>90</v>
      </c>
      <c r="AI289" t="s" s="2">
        <v>78</v>
      </c>
      <c r="AJ289" t="s" s="2">
        <v>102</v>
      </c>
      <c r="AK289" t="s" s="2">
        <v>78</v>
      </c>
      <c r="AL289" t="s" s="2">
        <v>78</v>
      </c>
      <c r="AM289" t="s" s="2">
        <v>799</v>
      </c>
      <c r="AN289" t="s" s="2">
        <v>78</v>
      </c>
      <c r="AO289" t="s" s="2">
        <v>78</v>
      </c>
    </row>
    <row r="290" hidden="true">
      <c r="A290" t="s" s="2">
        <v>933</v>
      </c>
      <c r="B290" t="s" s="2">
        <v>933</v>
      </c>
      <c r="C290" s="2"/>
      <c r="D290" t="s" s="2">
        <v>78</v>
      </c>
      <c r="E290" s="2"/>
      <c r="F290" t="s" s="2">
        <v>79</v>
      </c>
      <c r="G290" t="s" s="2">
        <v>80</v>
      </c>
      <c r="H290" t="s" s="2">
        <v>91</v>
      </c>
      <c r="I290" t="s" s="2">
        <v>78</v>
      </c>
      <c r="J290" t="s" s="2">
        <v>78</v>
      </c>
      <c r="K290" t="s" s="2">
        <v>934</v>
      </c>
      <c r="L290" t="s" s="2">
        <v>935</v>
      </c>
      <c r="M290" t="s" s="2">
        <v>936</v>
      </c>
      <c r="N290" t="s" s="2">
        <v>937</v>
      </c>
      <c r="O290" t="s" s="2">
        <v>938</v>
      </c>
      <c r="P290" t="s" s="2">
        <v>78</v>
      </c>
      <c r="Q290" s="2"/>
      <c r="R290" t="s" s="2">
        <v>78</v>
      </c>
      <c r="S290" t="s" s="2">
        <v>78</v>
      </c>
      <c r="T290" t="s" s="2">
        <v>78</v>
      </c>
      <c r="U290" t="s" s="2">
        <v>78</v>
      </c>
      <c r="V290" t="s" s="2">
        <v>78</v>
      </c>
      <c r="W290" t="s" s="2">
        <v>78</v>
      </c>
      <c r="X290" t="s" s="2">
        <v>236</v>
      </c>
      <c r="Y290" s="2"/>
      <c r="Z290" t="s" s="2">
        <v>939</v>
      </c>
      <c r="AA290" t="s" s="2">
        <v>78</v>
      </c>
      <c r="AB290" t="s" s="2">
        <v>78</v>
      </c>
      <c r="AC290" t="s" s="2">
        <v>78</v>
      </c>
      <c r="AD290" t="s" s="2">
        <v>78</v>
      </c>
      <c r="AE290" t="s" s="2">
        <v>78</v>
      </c>
      <c r="AF290" t="s" s="2">
        <v>933</v>
      </c>
      <c r="AG290" t="s" s="2">
        <v>79</v>
      </c>
      <c r="AH290" t="s" s="2">
        <v>80</v>
      </c>
      <c r="AI290" t="s" s="2">
        <v>209</v>
      </c>
      <c r="AJ290" t="s" s="2">
        <v>102</v>
      </c>
      <c r="AK290" t="s" s="2">
        <v>78</v>
      </c>
      <c r="AL290" t="s" s="2">
        <v>940</v>
      </c>
      <c r="AM290" t="s" s="2">
        <v>941</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2024-07-17T15:13:28Z</dcterms:created>
  <dc:creator>Apache POI</dc:creator>
</cp:coreProperties>
</file>