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Elements!$A$1:$AO$80</definedName>
  </definedNames>
</workbook>
</file>

<file path=xl/sharedStrings.xml><?xml version="1.0" encoding="utf-8"?>
<sst xmlns="http://schemas.openxmlformats.org/spreadsheetml/2006/main" count="3000" uniqueCount="505">
  <si>
    <t>Property</t>
  </si>
  <si>
    <t>Value</t>
  </si>
  <si>
    <t>URL</t>
  </si>
  <si>
    <t>https://interop.esante.gouv.fr/ig/fhir/annuaire/StructureDefinition/as-dr-practitionerrole</t>
  </si>
  <si>
    <t>Version</t>
  </si>
  <si>
    <t>1.1.0-snapshot-2</t>
  </si>
  <si>
    <t>Name</t>
  </si>
  <si>
    <t>AsDrPractitionerRoleProfile</t>
  </si>
  <si>
    <t>Title</t>
  </si>
  <si>
    <t>AS Donnée Restreinte PractitionerRole Profile</t>
  </si>
  <si>
    <t>Status</t>
  </si>
  <si>
    <t>active</t>
  </si>
  <si>
    <t>Experimental</t>
  </si>
  <si>
    <t>Date</t>
  </si>
  <si>
    <t>2024-07-17T15:12:21+00:00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</si>
  <si>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</si>
  <si>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</si>
  <si>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</si>
  <si>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</si>
  <si>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</si>
  <si>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</si>
  <si>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</si>
  <si>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</si>
  <si>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</si>
  <si>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</si>
  <si>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</si>
  <si>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</si>
  <si>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</si>
  <si>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</si>
  <si>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</si>
  <si>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</si>
  <si>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</si>
  <si>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</si>
  <si>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</si>
  <si>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</si>
  <si>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</si>
  <si>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</si>
  <si>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</si>
  <si>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</si>
  <si>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</si>
  <si>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</si>
  <si>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</si>
  <si>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</si>
  <si>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</si>
  <si>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</si>
  <si>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</si>
  <si>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</si>
  <si>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</si>
  <si>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</si>
  <si>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</si>
  <si>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</si>
  <si>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</si>
  <si>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</si>
  <si>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</si>
  <si>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</si>
  <si>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</si>
  <si>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</si>
  <si>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</si>
  <si>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</si>
  <si>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</si>
  <si>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</si>
  <si>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</si>
  <si>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</si>
  <si>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</si>
  <si>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</si>
  <si>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</si>
  <si>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</si>
  <si>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</si>
  <si>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</si>
  <si>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</si>
  <si>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</si>
  <si>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</si>
  <si>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</si>
  <si>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</si>
  <si>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</si>
  <si>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</si>
  <si>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</si>
  <si>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</si>
  <si>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</si>
  <si>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</si>
  <si>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</si>
  <si>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</si>
  <si>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</si>
  <si>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</si>
  <si>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</si>
  <si>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</si>
  <si>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</si>
  <si>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</si>
  <si>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</si>
  <si>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</si>
  <si>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</si>
  <si>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</si>
  <si>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</si>
  <si>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</si>
  <si>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</si>
  <si>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</si>
  <si>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</si>
  <si>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</si>
  <si>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</si>
  <si>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</si>
  <si>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</si>
  <si>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</si>
  <si>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</si>
  <si>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</si>
  <si>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</si>
  <si>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</si>
  <si>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</si>
  <si>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</si>
  <si>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</si>
  <si>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</si>
  <si>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</si>
  <si>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</si>
  <si>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</si>
  <si>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</si>
  <si>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</si>
  <si>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</si>
  <si>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</si>
  <si>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</si>
  <si>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</si>
  <si>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</si>
  <si>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</si>
  <si>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</si>
  <si>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</si>
  <si>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</si>
  <si>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</si>
  <si>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</si>
  <si>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</si>
  <si>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</si>
  <si>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</si>
  <si>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</si>
  <si>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</si>
  <si>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</si>
  <si>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</si>
  <si>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</si>
  <si>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</si>
  <si>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</si>
  <si>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</si>
  <si>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</si>
  <si>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</si>
  <si>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</si>
  <si>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</si>
  <si>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</si>
  <si>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</si>
  <si>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</si>
  <si>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</si>
  <si>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</si>
  <si>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</si>
  <si>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</si>
  <si>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</si>
  <si>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</si>
  <si>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</si>
  <si>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</si>
  <si>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</si>
  <si>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</si>
  <si>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</si>
  <si>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</si>
  <si>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</si>
  <si>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</si>
  <si>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</si>
  <si>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</si>
  <si>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</si>
  <si>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</si>
  <si>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</si>
  <si>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</si>
  <si>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</si>
  <si>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</si>
  <si>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</si>
  <si>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</si>
  <si>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</si>
  <si>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</si>
  <si>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</si>
  <si>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</si>
  <si>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</si>
  <si>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</si>
  <si>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</si>
  <si>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</si>
  <si>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</si>
  <si>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</si>
  <si>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</si>
  <si>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</si>
  <si>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</si>
  <si>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</si>
  <si>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</si>
  <si>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</si>
  <si>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</si>
  <si>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</si>
  <si>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</si>
  <si>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</si>
  <si>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</si>
  <si>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</si>
  <si>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</si>
  <si>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</si>
  <si>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</si>
  <si>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</si>
  <si>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</si>
  <si>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</si>
  <si>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</si>
  <si>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</si>
  <si>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</si>
  <si>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</si>
  <si>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</si>
  <si>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</si>
  <si>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</si>
  <si>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</si>
  <si>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</si>
  <si>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</si>
  <si>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</si>
  <si>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</si>
  <si>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</si>
  <si>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</si>
  <si>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</si>
  <si>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</si>
  <si>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</si>
  <si>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</si>
  <si>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</si>
  <si>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</si>
  <si>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</si>
  <si>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</si>
  <si>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</si>
  <si>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</si>
  <si>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</si>
  <si>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</si>
  <si>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</si>
  <si>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</si>
  <si>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</si>
  <si>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</si>
  <si>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</si>
  <si>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</si>
  <si>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</si>
  <si>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</si>
  <si>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</si>
  <si>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</si>
  <si>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</si>
  <si>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</si>
  <si>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</si>
  <si>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</si>
  <si>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</si>
  <si>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</si>
  <si>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</si>
  <si>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</si>
  <si>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</si>
  <si>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</si>
  <si>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</si>
  <si>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</si>
  <si>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</si>
  <si>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</si>
  <si>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</si>
  <si>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</si>
  <si>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</si>
  <si>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</si>
  <si>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</si>
  <si>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</si>
  <si>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</si>
  <si>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</si>
  <si>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</si>
  <si>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</si>
  <si>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</si>
  <si>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</si>
  <si>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</si>
  <si>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</si>
  <si>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</si>
  <si>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</si>
  <si>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</si>
  <si>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</si>
  <si>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</si>
  <si>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</si>
  <si>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</si>
  <si>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</si>
  <si>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</si>
  <si>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</si>
  <si>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</si>
  <si>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</si>
  <si>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</si>
  <si>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</si>
  <si>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</si>
  <si>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</si>
  <si>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</si>
  <si>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</si>
  <si>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</si>
  <si>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</si>
  <si>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</si>
  <si>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</si>
  <si>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</si>
  <si>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</si>
  <si>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</si>
  <si>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</si>
  <si>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</si>
  <si>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</si>
  <si>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</si>
  <si>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</si>
  <si>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</si>
  <si>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</si>
  <si>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</si>
  <si>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</si>
  <si>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</si>
  <si>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</si>
  <si>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</si>
  <si>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</si>
  <si>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</si>
  <si>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</si>
  <si>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</si>
  <si>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</si>
  <si>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</si>
  <si>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</si>
  <si>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</si>
  <si>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</si>
  <si>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</si>
  <si>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</si>
  <si>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</si>
  <si>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</si>
  <si>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</si>
  <si>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</si>
  <si>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</si>
  <si>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</si>
  <si>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</si>
  <si>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</si>
  <si>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</si>
  <si>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</si>
  <si>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</si>
  <si>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</si>
  <si>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</si>
  <si>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</si>
  <si>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</si>
  <si>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</si>
  <si>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</si>
  <si>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</si>
  <si>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</si>
  <si>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</si>
  <si>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</si>
  <si>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</si>
  <si>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</si>
  <si>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</si>
  <si>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</si>
  <si>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</si>
  <si>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</si>
  <si>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</si>
  <si>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</si>
  <si>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</si>
  <si>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</si>
  <si>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</si>
  <si>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</si>
  <si>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</si>
  <si>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</si>
  <si>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</si>
  <si>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</si>
  <si>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</si>
  <si>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</si>
  <si>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</si>
  <si>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</si>
  <si>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</si>
  <si>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</si>
  <si>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</si>
  <si>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</si>
  <si>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</si>
  <si>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</si>
  <si>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</si>
  <si>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</si>
  <si>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</si>
  <si>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</si>
  <si>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</si>
  <si>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</si>
  <si>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</si>
  <si>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</si>
  <si>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</si>
  <si>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</si>
  <si>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</si>
  <si>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</si>
  <si>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</si>
  <si>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</si>
  <si>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</si>
  <si>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</si>
  <si>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</si>
  <si>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</si>
  <si>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</si>
  <si>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</si>
  <si>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</si>
  <si>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</si>
  <si>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</si>
  <si>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</si>
  <si>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</si>
  <si>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</si>
  <si>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</si>
  <si>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pattern:$this}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</si>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</sst>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209</v>
      </c>
      <c r="AJ28" t="s" s="2">
        <v>119</v>
      </c>
      <c r="AK28" t="s" s="2">
        <v>78</v>
      </c>
      <c r="AL28" t="s" s="2">
        <v>78</v>
      </c>
      <c r="AM28" t="s" s="2">
        <v>199</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209</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209</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209</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209</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t="s" s="2">
        <v>297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90</v>
      </c>
      <c r="AI33" t="s" s="2">
        <v>209</v>
      </c>
      <c r="AJ33" t="s" s="2">
        <v>299</v>
      </c>
      <c r="AK33" t="s" s="2">
        <v>78</v>
      </c>
      <c r="AL33" t="s" s="2">
        <v>300</v>
      </c>
      <c r="AM33" t="s" s="2">
        <v>301</v>
      </c>
      <c r="AN33" t="s" s="2">
        <v>302</v>
      </c>
      <c r="AO33" t="s" s="2">
        <v>78</v>
      </c>
    </row>
    <row r="34" hidden="true">
      <c r="A34" t="s" s="2">
        <v>303</v>
      </c>
      <c r="B34" t="s" s="2">
        <v>304</v>
      </c>
      <c r="C34" s="2"/>
      <c r="D34" t="s" s="2">
        <v>78</v>
      </c>
      <c r="E34" s="2"/>
      <c r="F34" t="s" s="2">
        <v>79</v>
      </c>
      <c r="G34" t="s" s="2">
        <v>90</v>
      </c>
      <c r="H34" t="s" s="2">
        <v>78</v>
      </c>
      <c r="I34" t="s" s="2">
        <v>78</v>
      </c>
      <c r="J34" t="s" s="2">
        <v>91</v>
      </c>
      <c r="K34" t="s" s="2">
        <v>305</v>
      </c>
      <c r="L34" t="s" s="2">
        <v>306</v>
      </c>
      <c r="M34" t="s" s="2">
        <v>307</v>
      </c>
      <c r="N34" t="s" s="2">
        <v>308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309</v>
      </c>
      <c r="AG34" t="s" s="2">
        <v>79</v>
      </c>
      <c r="AH34" t="s" s="2">
        <v>90</v>
      </c>
      <c r="AI34" t="s" s="2">
        <v>209</v>
      </c>
      <c r="AJ34" t="s" s="2">
        <v>310</v>
      </c>
      <c r="AK34" t="s" s="2">
        <v>78</v>
      </c>
      <c r="AL34" t="s" s="2">
        <v>311</v>
      </c>
      <c r="AM34" t="s" s="2">
        <v>312</v>
      </c>
      <c r="AN34" t="s" s="2">
        <v>313</v>
      </c>
      <c r="AO34" t="s" s="2">
        <v>78</v>
      </c>
    </row>
    <row r="35" hidden="true">
      <c r="A35" t="s" s="2">
        <v>314</v>
      </c>
      <c r="B35" t="s" s="2">
        <v>230</v>
      </c>
      <c r="C35" t="s" s="2">
        <v>315</v>
      </c>
      <c r="D35" t="s" s="2">
        <v>78</v>
      </c>
      <c r="E35" s="2"/>
      <c r="F35" t="s" s="2">
        <v>79</v>
      </c>
      <c r="G35" t="s" s="2">
        <v>90</v>
      </c>
      <c r="H35" t="s" s="2">
        <v>78</v>
      </c>
      <c r="I35" t="s" s="2">
        <v>78</v>
      </c>
      <c r="J35" t="s" s="2">
        <v>91</v>
      </c>
      <c r="K35" t="s" s="2">
        <v>231</v>
      </c>
      <c r="L35" t="s" s="2">
        <v>316</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317</v>
      </c>
      <c r="AL35" t="s" s="2">
        <v>237</v>
      </c>
      <c r="AM35" t="s" s="2">
        <v>238</v>
      </c>
      <c r="AN35" t="s" s="2">
        <v>239</v>
      </c>
      <c r="AO35" t="s" s="2">
        <v>240</v>
      </c>
    </row>
    <row r="36" hidden="true">
      <c r="A36" t="s" s="2">
        <v>318</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319</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209</v>
      </c>
      <c r="AJ37" t="s" s="2">
        <v>119</v>
      </c>
      <c r="AK37" t="s" s="2">
        <v>78</v>
      </c>
      <c r="AL37" t="s" s="2">
        <v>78</v>
      </c>
      <c r="AM37" t="s" s="2">
        <v>199</v>
      </c>
      <c r="AN37" t="s" s="2">
        <v>78</v>
      </c>
      <c r="AO37" t="s" s="2">
        <v>78</v>
      </c>
    </row>
    <row r="38" hidden="true">
      <c r="A38" t="s" s="2">
        <v>320</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209</v>
      </c>
      <c r="AJ38" t="s" s="2">
        <v>102</v>
      </c>
      <c r="AK38" t="s" s="2">
        <v>78</v>
      </c>
      <c r="AL38" t="s" s="2">
        <v>199</v>
      </c>
      <c r="AM38" t="s" s="2">
        <v>258</v>
      </c>
      <c r="AN38" t="s" s="2">
        <v>78</v>
      </c>
      <c r="AO38" t="s" s="2">
        <v>78</v>
      </c>
    </row>
    <row r="39" hidden="true">
      <c r="A39" t="s" s="2">
        <v>321</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209</v>
      </c>
      <c r="AJ39" t="s" s="2">
        <v>102</v>
      </c>
      <c r="AK39" t="s" s="2">
        <v>78</v>
      </c>
      <c r="AL39" t="s" s="2">
        <v>269</v>
      </c>
      <c r="AM39" t="s" s="2">
        <v>258</v>
      </c>
      <c r="AN39" t="s" s="2">
        <v>78</v>
      </c>
      <c r="AO39" t="s" s="2">
        <v>78</v>
      </c>
    </row>
    <row r="40" hidden="true">
      <c r="A40" t="s" s="2">
        <v>322</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323</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209</v>
      </c>
      <c r="AJ40" t="s" s="2">
        <v>102</v>
      </c>
      <c r="AK40" t="s" s="2">
        <v>78</v>
      </c>
      <c r="AL40" t="s" s="2">
        <v>279</v>
      </c>
      <c r="AM40" t="s" s="2">
        <v>280</v>
      </c>
      <c r="AN40" t="s" s="2">
        <v>281</v>
      </c>
      <c r="AO40" t="s" s="2">
        <v>78</v>
      </c>
    </row>
    <row r="41" hidden="true">
      <c r="A41" t="s" s="2">
        <v>324</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209</v>
      </c>
      <c r="AJ41" t="s" s="2">
        <v>102</v>
      </c>
      <c r="AK41" t="s" s="2">
        <v>78</v>
      </c>
      <c r="AL41" t="s" s="2">
        <v>289</v>
      </c>
      <c r="AM41" t="s" s="2">
        <v>290</v>
      </c>
      <c r="AN41" t="s" s="2">
        <v>291</v>
      </c>
      <c r="AO41" t="s" s="2">
        <v>78</v>
      </c>
    </row>
    <row r="42" hidden="true">
      <c r="A42" t="s" s="2">
        <v>325</v>
      </c>
      <c r="B42" t="s" s="2">
        <v>293</v>
      </c>
      <c r="C42" s="2"/>
      <c r="D42" t="s" s="2">
        <v>78</v>
      </c>
      <c r="E42" s="2"/>
      <c r="F42" t="s" s="2">
        <v>79</v>
      </c>
      <c r="G42" t="s" s="2">
        <v>90</v>
      </c>
      <c r="H42" t="s" s="2">
        <v>78</v>
      </c>
      <c r="I42" t="s" s="2">
        <v>78</v>
      </c>
      <c r="J42" t="s" s="2">
        <v>91</v>
      </c>
      <c r="K42" t="s" s="2">
        <v>294</v>
      </c>
      <c r="L42" t="s" s="2">
        <v>295</v>
      </c>
      <c r="M42" t="s" s="2">
        <v>296</v>
      </c>
      <c r="N42" t="s" s="2">
        <v>297</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298</v>
      </c>
      <c r="AG42" t="s" s="2">
        <v>79</v>
      </c>
      <c r="AH42" t="s" s="2">
        <v>90</v>
      </c>
      <c r="AI42" t="s" s="2">
        <v>209</v>
      </c>
      <c r="AJ42" t="s" s="2">
        <v>299</v>
      </c>
      <c r="AK42" t="s" s="2">
        <v>78</v>
      </c>
      <c r="AL42" t="s" s="2">
        <v>300</v>
      </c>
      <c r="AM42" t="s" s="2">
        <v>301</v>
      </c>
      <c r="AN42" t="s" s="2">
        <v>302</v>
      </c>
      <c r="AO42" t="s" s="2">
        <v>78</v>
      </c>
    </row>
    <row r="43" hidden="true">
      <c r="A43" t="s" s="2">
        <v>326</v>
      </c>
      <c r="B43" t="s" s="2">
        <v>304</v>
      </c>
      <c r="C43" s="2"/>
      <c r="D43" t="s" s="2">
        <v>78</v>
      </c>
      <c r="E43" s="2"/>
      <c r="F43" t="s" s="2">
        <v>79</v>
      </c>
      <c r="G43" t="s" s="2">
        <v>90</v>
      </c>
      <c r="H43" t="s" s="2">
        <v>78</v>
      </c>
      <c r="I43" t="s" s="2">
        <v>78</v>
      </c>
      <c r="J43" t="s" s="2">
        <v>91</v>
      </c>
      <c r="K43" t="s" s="2">
        <v>305</v>
      </c>
      <c r="L43" t="s" s="2">
        <v>306</v>
      </c>
      <c r="M43" t="s" s="2">
        <v>307</v>
      </c>
      <c r="N43" t="s" s="2">
        <v>308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309</v>
      </c>
      <c r="AG43" t="s" s="2">
        <v>79</v>
      </c>
      <c r="AH43" t="s" s="2">
        <v>90</v>
      </c>
      <c r="AI43" t="s" s="2">
        <v>209</v>
      </c>
      <c r="AJ43" t="s" s="2">
        <v>310</v>
      </c>
      <c r="AK43" t="s" s="2">
        <v>78</v>
      </c>
      <c r="AL43" t="s" s="2">
        <v>311</v>
      </c>
      <c r="AM43" t="s" s="2">
        <v>312</v>
      </c>
      <c r="AN43" t="s" s="2">
        <v>313</v>
      </c>
      <c r="AO43" t="s" s="2">
        <v>78</v>
      </c>
    </row>
    <row r="44" hidden="true">
      <c r="A44" t="s" s="2">
        <v>327</v>
      </c>
      <c r="B44" t="s" s="2">
        <v>327</v>
      </c>
      <c r="C44" s="2"/>
      <c r="D44" t="s" s="2">
        <v>78</v>
      </c>
      <c r="E44" s="2"/>
      <c r="F44" t="s" s="2">
        <v>79</v>
      </c>
      <c r="G44" t="s" s="2">
        <v>90</v>
      </c>
      <c r="H44" t="s" s="2">
        <v>91</v>
      </c>
      <c r="I44" t="s" s="2">
        <v>78</v>
      </c>
      <c r="J44" t="s" s="2">
        <v>91</v>
      </c>
      <c r="K44" t="s" s="2">
        <v>328</v>
      </c>
      <c r="L44" t="s" s="2">
        <v>329</v>
      </c>
      <c r="M44" t="s" s="2">
        <v>330</v>
      </c>
      <c r="N44" t="s" s="2">
        <v>331</v>
      </c>
      <c r="O44" t="s" s="2">
        <v>332</v>
      </c>
      <c r="P44" t="s" s="2">
        <v>78</v>
      </c>
      <c r="Q44" t="s" s="2">
        <v>333</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334</v>
      </c>
      <c r="AM44" t="s" s="2">
        <v>335</v>
      </c>
      <c r="AN44" t="s" s="2">
        <v>78</v>
      </c>
      <c r="AO44" t="s" s="2">
        <v>336</v>
      </c>
    </row>
    <row r="45" hidden="true">
      <c r="A45" t="s" s="2">
        <v>337</v>
      </c>
      <c r="B45" t="s" s="2">
        <v>337</v>
      </c>
      <c r="C45" s="2"/>
      <c r="D45" t="s" s="2">
        <v>78</v>
      </c>
      <c r="E45" s="2"/>
      <c r="F45" t="s" s="2">
        <v>79</v>
      </c>
      <c r="G45" t="s" s="2">
        <v>90</v>
      </c>
      <c r="H45" t="s" s="2">
        <v>91</v>
      </c>
      <c r="I45" t="s" s="2">
        <v>78</v>
      </c>
      <c r="J45" t="s" s="2">
        <v>91</v>
      </c>
      <c r="K45" t="s" s="2">
        <v>294</v>
      </c>
      <c r="L45" t="s" s="2">
        <v>338</v>
      </c>
      <c r="M45" t="s" s="2">
        <v>339</v>
      </c>
      <c r="N45" s="2"/>
      <c r="O45" t="s" s="2">
        <v>340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337</v>
      </c>
      <c r="AG45" t="s" s="2">
        <v>79</v>
      </c>
      <c r="AH45" t="s" s="2">
        <v>90</v>
      </c>
      <c r="AI45" t="s" s="2">
        <v>78</v>
      </c>
      <c r="AJ45" t="s" s="2">
        <v>102</v>
      </c>
      <c r="AK45" t="s" s="2">
        <v>78</v>
      </c>
      <c r="AL45" t="s" s="2">
        <v>341</v>
      </c>
      <c r="AM45" t="s" s="2">
        <v>342</v>
      </c>
      <c r="AN45" t="s" s="2">
        <v>343</v>
      </c>
      <c r="AO45" t="s" s="2">
        <v>344</v>
      </c>
    </row>
    <row r="46" hidden="true">
      <c r="A46" t="s" s="2">
        <v>345</v>
      </c>
      <c r="B46" t="s" s="2">
        <v>345</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346</v>
      </c>
      <c r="B47" t="s" s="2">
        <v>346</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347</v>
      </c>
      <c r="B48" t="s" s="2">
        <v>347</v>
      </c>
      <c r="C48" s="2"/>
      <c r="D48" t="s" s="2">
        <v>78</v>
      </c>
      <c r="E48" s="2"/>
      <c r="F48" t="s" s="2">
        <v>79</v>
      </c>
      <c r="G48" t="s" s="2">
        <v>90</v>
      </c>
      <c r="H48" t="s" s="2">
        <v>78</v>
      </c>
      <c r="I48" t="s" s="2">
        <v>78</v>
      </c>
      <c r="J48" t="s" s="2">
        <v>91</v>
      </c>
      <c r="K48" t="s" s="2">
        <v>348</v>
      </c>
      <c r="L48" t="s" s="2">
        <v>349</v>
      </c>
      <c r="M48" t="s" s="2">
        <v>350</v>
      </c>
      <c r="N48" t="s" s="2">
        <v>351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353</v>
      </c>
      <c r="AJ48" t="s" s="2">
        <v>102</v>
      </c>
      <c r="AK48" t="s" s="2">
        <v>354</v>
      </c>
      <c r="AL48" t="s" s="2">
        <v>355</v>
      </c>
      <c r="AM48" t="s" s="2">
        <v>356</v>
      </c>
      <c r="AN48" t="s" s="2">
        <v>78</v>
      </c>
      <c r="AO48" t="s" s="2">
        <v>78</v>
      </c>
    </row>
    <row r="49" hidden="true">
      <c r="A49" t="s" s="2">
        <v>357</v>
      </c>
      <c r="B49" t="s" s="2">
        <v>357</v>
      </c>
      <c r="C49" s="2"/>
      <c r="D49" t="s" s="2">
        <v>78</v>
      </c>
      <c r="E49" s="2"/>
      <c r="F49" t="s" s="2">
        <v>79</v>
      </c>
      <c r="G49" t="s" s="2">
        <v>90</v>
      </c>
      <c r="H49" t="s" s="2">
        <v>78</v>
      </c>
      <c r="I49" t="s" s="2">
        <v>78</v>
      </c>
      <c r="J49" t="s" s="2">
        <v>91</v>
      </c>
      <c r="K49" t="s" s="2">
        <v>348</v>
      </c>
      <c r="L49" t="s" s="2">
        <v>358</v>
      </c>
      <c r="M49" t="s" s="2">
        <v>359</v>
      </c>
      <c r="N49" t="s" s="2">
        <v>360</v>
      </c>
      <c r="O49" s="2"/>
      <c r="P49" t="s" s="2">
        <v>78</v>
      </c>
      <c r="Q49" t="s" s="2">
        <v>361</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362</v>
      </c>
      <c r="AG49" t="s" s="2">
        <v>79</v>
      </c>
      <c r="AH49" t="s" s="2">
        <v>90</v>
      </c>
      <c r="AI49" t="s" s="2">
        <v>353</v>
      </c>
      <c r="AJ49" t="s" s="2">
        <v>102</v>
      </c>
      <c r="AK49" t="s" s="2">
        <v>363</v>
      </c>
      <c r="AL49" t="s" s="2">
        <v>364</v>
      </c>
      <c r="AM49" t="s" s="2">
        <v>365</v>
      </c>
      <c r="AN49" t="s" s="2">
        <v>78</v>
      </c>
      <c r="AO49" t="s" s="2">
        <v>78</v>
      </c>
    </row>
    <row r="50" hidden="true">
      <c r="A50" t="s" s="2">
        <v>366</v>
      </c>
      <c r="B50" t="s" s="2">
        <v>366</v>
      </c>
      <c r="C50" s="2"/>
      <c r="D50" t="s" s="2">
        <v>78</v>
      </c>
      <c r="E50" s="2"/>
      <c r="F50" t="s" s="2">
        <v>90</v>
      </c>
      <c r="G50" t="s" s="2">
        <v>90</v>
      </c>
      <c r="H50" t="s" s="2">
        <v>91</v>
      </c>
      <c r="I50" t="s" s="2">
        <v>78</v>
      </c>
      <c r="J50" t="s" s="2">
        <v>91</v>
      </c>
      <c r="K50" t="s" s="2">
        <v>367</v>
      </c>
      <c r="L50" t="s" s="2">
        <v>368</v>
      </c>
      <c r="M50" t="s" s="2">
        <v>369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366</v>
      </c>
      <c r="AG50" t="s" s="2">
        <v>79</v>
      </c>
      <c r="AH50" t="s" s="2">
        <v>90</v>
      </c>
      <c r="AI50" t="s" s="2">
        <v>78</v>
      </c>
      <c r="AJ50" t="s" s="2">
        <v>102</v>
      </c>
      <c r="AK50" t="s" s="2">
        <v>78</v>
      </c>
      <c r="AL50" t="s" s="2">
        <v>78</v>
      </c>
      <c r="AM50" t="s" s="2">
        <v>370</v>
      </c>
      <c r="AN50" t="s" s="2">
        <v>78</v>
      </c>
      <c r="AO50" t="s" s="2">
        <v>78</v>
      </c>
    </row>
    <row r="51" hidden="true">
      <c r="A51" t="s" s="2">
        <v>371</v>
      </c>
      <c r="B51" t="s" s="2">
        <v>371</v>
      </c>
      <c r="C51" s="2"/>
      <c r="D51" t="s" s="2">
        <v>78</v>
      </c>
      <c r="E51" s="2"/>
      <c r="F51" t="s" s="2">
        <v>79</v>
      </c>
      <c r="G51" t="s" s="2">
        <v>90</v>
      </c>
      <c r="H51" t="s" s="2">
        <v>91</v>
      </c>
      <c r="I51" t="s" s="2">
        <v>78</v>
      </c>
      <c r="J51" t="s" s="2">
        <v>91</v>
      </c>
      <c r="K51" t="s" s="2">
        <v>372</v>
      </c>
      <c r="L51" t="s" s="2">
        <v>373</v>
      </c>
      <c r="M51" t="s" s="2">
        <v>374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371</v>
      </c>
      <c r="AG51" t="s" s="2">
        <v>79</v>
      </c>
      <c r="AH51" t="s" s="2">
        <v>90</v>
      </c>
      <c r="AI51" t="s" s="2">
        <v>78</v>
      </c>
      <c r="AJ51" t="s" s="2">
        <v>102</v>
      </c>
      <c r="AK51" t="s" s="2">
        <v>78</v>
      </c>
      <c r="AL51" t="s" s="2">
        <v>78</v>
      </c>
      <c r="AM51" t="s" s="2">
        <v>375</v>
      </c>
      <c r="AN51" t="s" s="2">
        <v>78</v>
      </c>
      <c r="AO51" t="s" s="2">
        <v>78</v>
      </c>
    </row>
    <row r="52" hidden="true">
      <c r="A52" t="s" s="2">
        <v>376</v>
      </c>
      <c r="B52" t="s" s="2">
        <v>376</v>
      </c>
      <c r="C52" s="2"/>
      <c r="D52" t="s" s="2">
        <v>78</v>
      </c>
      <c r="E52" s="2"/>
      <c r="F52" t="s" s="2">
        <v>79</v>
      </c>
      <c r="G52" t="s" s="2">
        <v>80</v>
      </c>
      <c r="H52" t="s" s="2">
        <v>78</v>
      </c>
      <c r="I52" t="s" s="2">
        <v>78</v>
      </c>
      <c r="J52" t="s" s="2">
        <v>91</v>
      </c>
      <c r="K52" t="s" s="2">
        <v>261</v>
      </c>
      <c r="L52" t="s" s="2">
        <v>377</v>
      </c>
      <c r="M52" t="s" s="2">
        <v>378</v>
      </c>
      <c r="N52" t="s" s="2">
        <v>379</v>
      </c>
      <c r="O52" t="s" s="2">
        <v>380</v>
      </c>
      <c r="P52" t="s" s="2">
        <v>78</v>
      </c>
      <c r="Q52" s="2"/>
      <c r="R52" t="s" s="2">
        <v>78</v>
      </c>
      <c r="S52" t="s" s="2">
        <v>78</v>
      </c>
      <c r="T52" t="s" s="2">
        <v>78</v>
      </c>
      <c r="U52" t="s" s="2">
        <v>78</v>
      </c>
      <c r="V52" t="s" s="2">
        <v>78</v>
      </c>
      <c r="W52" t="s" s="2">
        <v>78</v>
      </c>
      <c r="X52" t="s" s="2">
        <v>180</v>
      </c>
      <c r="Y52" s="2"/>
      <c r="Z52" t="s" s="2">
        <v>381</v>
      </c>
      <c r="AA52" t="s" s="2">
        <v>78</v>
      </c>
      <c r="AB52" t="s" s="2">
        <v>382</v>
      </c>
      <c r="AC52" s="2"/>
      <c r="AD52" t="s" s="2">
        <v>78</v>
      </c>
      <c r="AE52" t="s" s="2">
        <v>117</v>
      </c>
      <c r="AF52" t="s" s="2">
        <v>376</v>
      </c>
      <c r="AG52" t="s" s="2">
        <v>79</v>
      </c>
      <c r="AH52" t="s" s="2">
        <v>80</v>
      </c>
      <c r="AI52" t="s" s="2">
        <v>78</v>
      </c>
      <c r="AJ52" t="s" s="2">
        <v>102</v>
      </c>
      <c r="AK52" t="s" s="2">
        <v>78</v>
      </c>
      <c r="AL52" t="s" s="2">
        <v>383</v>
      </c>
      <c r="AM52" t="s" s="2">
        <v>384</v>
      </c>
      <c r="AN52" t="s" s="2">
        <v>343</v>
      </c>
      <c r="AO52" t="s" s="2">
        <v>78</v>
      </c>
    </row>
    <row r="53" hidden="true">
      <c r="A53" t="s" s="2">
        <v>385</v>
      </c>
      <c r="B53" t="s" s="2">
        <v>376</v>
      </c>
      <c r="C53" t="s" s="2">
        <v>386</v>
      </c>
      <c r="D53" t="s" s="2">
        <v>78</v>
      </c>
      <c r="E53" s="2"/>
      <c r="F53" t="s" s="2">
        <v>79</v>
      </c>
      <c r="G53" t="s" s="2">
        <v>90</v>
      </c>
      <c r="H53" t="s" s="2">
        <v>91</v>
      </c>
      <c r="I53" t="s" s="2">
        <v>78</v>
      </c>
      <c r="J53" t="s" s="2">
        <v>91</v>
      </c>
      <c r="K53" t="s" s="2">
        <v>261</v>
      </c>
      <c r="L53" t="s" s="2">
        <v>387</v>
      </c>
      <c r="M53" t="s" s="2">
        <v>378</v>
      </c>
      <c r="N53" t="s" s="2">
        <v>379</v>
      </c>
      <c r="O53" t="s" s="2">
        <v>380</v>
      </c>
      <c r="P53" t="s" s="2">
        <v>78</v>
      </c>
      <c r="Q53" s="2"/>
      <c r="R53" t="s" s="2">
        <v>78</v>
      </c>
      <c r="S53" t="s" s="2">
        <v>78</v>
      </c>
      <c r="T53" t="s" s="2">
        <v>78</v>
      </c>
      <c r="U53" t="s" s="2">
        <v>78</v>
      </c>
      <c r="V53" t="s" s="2">
        <v>78</v>
      </c>
      <c r="W53" t="s" s="2">
        <v>78</v>
      </c>
      <c r="X53" t="s" s="2">
        <v>254</v>
      </c>
      <c r="Y53" s="2"/>
      <c r="Z53" t="s" s="2">
        <v>388</v>
      </c>
      <c r="AA53" t="s" s="2">
        <v>78</v>
      </c>
      <c r="AB53" t="s" s="2">
        <v>78</v>
      </c>
      <c r="AC53" t="s" s="2">
        <v>78</v>
      </c>
      <c r="AD53" t="s" s="2">
        <v>78</v>
      </c>
      <c r="AE53" t="s" s="2">
        <v>78</v>
      </c>
      <c r="AF53" t="s" s="2">
        <v>376</v>
      </c>
      <c r="AG53" t="s" s="2">
        <v>79</v>
      </c>
      <c r="AH53" t="s" s="2">
        <v>80</v>
      </c>
      <c r="AI53" t="s" s="2">
        <v>78</v>
      </c>
      <c r="AJ53" t="s" s="2">
        <v>102</v>
      </c>
      <c r="AK53" t="s" s="2">
        <v>389</v>
      </c>
      <c r="AL53" t="s" s="2">
        <v>383</v>
      </c>
      <c r="AM53" t="s" s="2">
        <v>384</v>
      </c>
      <c r="AN53" t="s" s="2">
        <v>343</v>
      </c>
      <c r="AO53" t="s" s="2">
        <v>78</v>
      </c>
    </row>
    <row r="54" hidden="true">
      <c r="A54" t="s" s="2">
        <v>390</v>
      </c>
      <c r="B54" t="s" s="2">
        <v>376</v>
      </c>
      <c r="C54" t="s" s="2">
        <v>391</v>
      </c>
      <c r="D54" t="s" s="2">
        <v>78</v>
      </c>
      <c r="E54" s="2"/>
      <c r="F54" t="s" s="2">
        <v>79</v>
      </c>
      <c r="G54" t="s" s="2">
        <v>90</v>
      </c>
      <c r="H54" t="s" s="2">
        <v>91</v>
      </c>
      <c r="I54" t="s" s="2">
        <v>78</v>
      </c>
      <c r="J54" t="s" s="2">
        <v>91</v>
      </c>
      <c r="K54" t="s" s="2">
        <v>261</v>
      </c>
      <c r="L54" t="s" s="2">
        <v>392</v>
      </c>
      <c r="M54" t="s" s="2">
        <v>378</v>
      </c>
      <c r="N54" t="s" s="2">
        <v>379</v>
      </c>
      <c r="O54" t="s" s="2">
        <v>380</v>
      </c>
      <c r="P54" t="s" s="2">
        <v>78</v>
      </c>
      <c r="Q54" s="2"/>
      <c r="R54" t="s" s="2">
        <v>78</v>
      </c>
      <c r="S54" t="s" s="2">
        <v>78</v>
      </c>
      <c r="T54" t="s" s="2">
        <v>78</v>
      </c>
      <c r="U54" t="s" s="2">
        <v>78</v>
      </c>
      <c r="V54" t="s" s="2">
        <v>78</v>
      </c>
      <c r="W54" t="s" s="2">
        <v>78</v>
      </c>
      <c r="X54" t="s" s="2">
        <v>254</v>
      </c>
      <c r="Y54" s="2"/>
      <c r="Z54" t="s" s="2">
        <v>393</v>
      </c>
      <c r="AA54" t="s" s="2">
        <v>78</v>
      </c>
      <c r="AB54" t="s" s="2">
        <v>78</v>
      </c>
      <c r="AC54" t="s" s="2">
        <v>78</v>
      </c>
      <c r="AD54" t="s" s="2">
        <v>78</v>
      </c>
      <c r="AE54" t="s" s="2">
        <v>78</v>
      </c>
      <c r="AF54" t="s" s="2">
        <v>376</v>
      </c>
      <c r="AG54" t="s" s="2">
        <v>79</v>
      </c>
      <c r="AH54" t="s" s="2">
        <v>80</v>
      </c>
      <c r="AI54" t="s" s="2">
        <v>78</v>
      </c>
      <c r="AJ54" t="s" s="2">
        <v>102</v>
      </c>
      <c r="AK54" t="s" s="2">
        <v>394</v>
      </c>
      <c r="AL54" t="s" s="2">
        <v>383</v>
      </c>
      <c r="AM54" t="s" s="2">
        <v>384</v>
      </c>
      <c r="AN54" t="s" s="2">
        <v>343</v>
      </c>
      <c r="AO54" t="s" s="2">
        <v>78</v>
      </c>
    </row>
    <row r="55" hidden="true">
      <c r="A55" t="s" s="2">
        <v>395</v>
      </c>
      <c r="B55" t="s" s="2">
        <v>376</v>
      </c>
      <c r="C55" t="s" s="2">
        <v>396</v>
      </c>
      <c r="D55" t="s" s="2">
        <v>78</v>
      </c>
      <c r="E55" s="2"/>
      <c r="F55" t="s" s="2">
        <v>79</v>
      </c>
      <c r="G55" t="s" s="2">
        <v>90</v>
      </c>
      <c r="H55" t="s" s="2">
        <v>91</v>
      </c>
      <c r="I55" t="s" s="2">
        <v>78</v>
      </c>
      <c r="J55" t="s" s="2">
        <v>91</v>
      </c>
      <c r="K55" t="s" s="2">
        <v>261</v>
      </c>
      <c r="L55" t="s" s="2">
        <v>397</v>
      </c>
      <c r="M55" t="s" s="2">
        <v>378</v>
      </c>
      <c r="N55" t="s" s="2">
        <v>379</v>
      </c>
      <c r="O55" t="s" s="2">
        <v>380</v>
      </c>
      <c r="P55" t="s" s="2">
        <v>78</v>
      </c>
      <c r="Q55" s="2"/>
      <c r="R55" t="s" s="2">
        <v>78</v>
      </c>
      <c r="S55" t="s" s="2">
        <v>78</v>
      </c>
      <c r="T55" t="s" s="2">
        <v>78</v>
      </c>
      <c r="U55" t="s" s="2">
        <v>78</v>
      </c>
      <c r="V55" t="s" s="2">
        <v>78</v>
      </c>
      <c r="W55" t="s" s="2">
        <v>78</v>
      </c>
      <c r="X55" t="s" s="2">
        <v>254</v>
      </c>
      <c r="Y55" s="2"/>
      <c r="Z55" t="s" s="2">
        <v>398</v>
      </c>
      <c r="AA55" t="s" s="2">
        <v>78</v>
      </c>
      <c r="AB55" t="s" s="2">
        <v>78</v>
      </c>
      <c r="AC55" t="s" s="2">
        <v>78</v>
      </c>
      <c r="AD55" t="s" s="2">
        <v>78</v>
      </c>
      <c r="AE55" t="s" s="2">
        <v>78</v>
      </c>
      <c r="AF55" t="s" s="2">
        <v>376</v>
      </c>
      <c r="AG55" t="s" s="2">
        <v>79</v>
      </c>
      <c r="AH55" t="s" s="2">
        <v>80</v>
      </c>
      <c r="AI55" t="s" s="2">
        <v>78</v>
      </c>
      <c r="AJ55" t="s" s="2">
        <v>102</v>
      </c>
      <c r="AK55" t="s" s="2">
        <v>399</v>
      </c>
      <c r="AL55" t="s" s="2">
        <v>383</v>
      </c>
      <c r="AM55" t="s" s="2">
        <v>384</v>
      </c>
      <c r="AN55" t="s" s="2">
        <v>343</v>
      </c>
      <c r="AO55" t="s" s="2">
        <v>78</v>
      </c>
    </row>
    <row r="56" hidden="true">
      <c r="A56" t="s" s="2">
        <v>400</v>
      </c>
      <c r="B56" t="s" s="2">
        <v>376</v>
      </c>
      <c r="C56" t="s" s="2">
        <v>401</v>
      </c>
      <c r="D56" t="s" s="2">
        <v>78</v>
      </c>
      <c r="E56" s="2"/>
      <c r="F56" t="s" s="2">
        <v>79</v>
      </c>
      <c r="G56" t="s" s="2">
        <v>90</v>
      </c>
      <c r="H56" t="s" s="2">
        <v>91</v>
      </c>
      <c r="I56" t="s" s="2">
        <v>78</v>
      </c>
      <c r="J56" t="s" s="2">
        <v>91</v>
      </c>
      <c r="K56" t="s" s="2">
        <v>261</v>
      </c>
      <c r="L56" t="s" s="2">
        <v>402</v>
      </c>
      <c r="M56" t="s" s="2">
        <v>378</v>
      </c>
      <c r="N56" t="s" s="2">
        <v>379</v>
      </c>
      <c r="O56" t="s" s="2">
        <v>380</v>
      </c>
      <c r="P56" t="s" s="2">
        <v>78</v>
      </c>
      <c r="Q56" s="2"/>
      <c r="R56" t="s" s="2">
        <v>78</v>
      </c>
      <c r="S56" t="s" s="2">
        <v>78</v>
      </c>
      <c r="T56" t="s" s="2">
        <v>78</v>
      </c>
      <c r="U56" t="s" s="2">
        <v>78</v>
      </c>
      <c r="V56" t="s" s="2">
        <v>78</v>
      </c>
      <c r="W56" t="s" s="2">
        <v>78</v>
      </c>
      <c r="X56" t="s" s="2">
        <v>254</v>
      </c>
      <c r="Y56" s="2"/>
      <c r="Z56" t="s" s="2">
        <v>403</v>
      </c>
      <c r="AA56" t="s" s="2">
        <v>78</v>
      </c>
      <c r="AB56" t="s" s="2">
        <v>78</v>
      </c>
      <c r="AC56" t="s" s="2">
        <v>78</v>
      </c>
      <c r="AD56" t="s" s="2">
        <v>78</v>
      </c>
      <c r="AE56" t="s" s="2">
        <v>78</v>
      </c>
      <c r="AF56" t="s" s="2">
        <v>376</v>
      </c>
      <c r="AG56" t="s" s="2">
        <v>79</v>
      </c>
      <c r="AH56" t="s" s="2">
        <v>80</v>
      </c>
      <c r="AI56" t="s" s="2">
        <v>78</v>
      </c>
      <c r="AJ56" t="s" s="2">
        <v>102</v>
      </c>
      <c r="AK56" t="s" s="2">
        <v>404</v>
      </c>
      <c r="AL56" t="s" s="2">
        <v>383</v>
      </c>
      <c r="AM56" t="s" s="2">
        <v>384</v>
      </c>
      <c r="AN56" t="s" s="2">
        <v>343</v>
      </c>
      <c r="AO56" t="s" s="2">
        <v>78</v>
      </c>
    </row>
    <row r="57" hidden="true">
      <c r="A57" t="s" s="2">
        <v>405</v>
      </c>
      <c r="B57" t="s" s="2">
        <v>376</v>
      </c>
      <c r="C57" t="s" s="2">
        <v>406</v>
      </c>
      <c r="D57" t="s" s="2">
        <v>78</v>
      </c>
      <c r="E57" s="2"/>
      <c r="F57" t="s" s="2">
        <v>79</v>
      </c>
      <c r="G57" t="s" s="2">
        <v>90</v>
      </c>
      <c r="H57" t="s" s="2">
        <v>91</v>
      </c>
      <c r="I57" t="s" s="2">
        <v>78</v>
      </c>
      <c r="J57" t="s" s="2">
        <v>91</v>
      </c>
      <c r="K57" t="s" s="2">
        <v>261</v>
      </c>
      <c r="L57" t="s" s="2">
        <v>407</v>
      </c>
      <c r="M57" t="s" s="2">
        <v>378</v>
      </c>
      <c r="N57" t="s" s="2">
        <v>379</v>
      </c>
      <c r="O57" t="s" s="2">
        <v>380</v>
      </c>
      <c r="P57" t="s" s="2">
        <v>78</v>
      </c>
      <c r="Q57" s="2"/>
      <c r="R57" t="s" s="2">
        <v>78</v>
      </c>
      <c r="S57" t="s" s="2">
        <v>78</v>
      </c>
      <c r="T57" t="s" s="2">
        <v>78</v>
      </c>
      <c r="U57" t="s" s="2">
        <v>78</v>
      </c>
      <c r="V57" t="s" s="2">
        <v>78</v>
      </c>
      <c r="W57" t="s" s="2">
        <v>78</v>
      </c>
      <c r="X57" t="s" s="2">
        <v>254</v>
      </c>
      <c r="Y57" s="2"/>
      <c r="Z57" t="s" s="2">
        <v>408</v>
      </c>
      <c r="AA57" t="s" s="2">
        <v>78</v>
      </c>
      <c r="AB57" t="s" s="2">
        <v>78</v>
      </c>
      <c r="AC57" t="s" s="2">
        <v>78</v>
      </c>
      <c r="AD57" t="s" s="2">
        <v>78</v>
      </c>
      <c r="AE57" t="s" s="2">
        <v>78</v>
      </c>
      <c r="AF57" t="s" s="2">
        <v>376</v>
      </c>
      <c r="AG57" t="s" s="2">
        <v>79</v>
      </c>
      <c r="AH57" t="s" s="2">
        <v>80</v>
      </c>
      <c r="AI57" t="s" s="2">
        <v>78</v>
      </c>
      <c r="AJ57" t="s" s="2">
        <v>102</v>
      </c>
      <c r="AK57" t="s" s="2">
        <v>409</v>
      </c>
      <c r="AL57" t="s" s="2">
        <v>383</v>
      </c>
      <c r="AM57" t="s" s="2">
        <v>384</v>
      </c>
      <c r="AN57" t="s" s="2">
        <v>343</v>
      </c>
      <c r="AO57" t="s" s="2">
        <v>78</v>
      </c>
    </row>
    <row r="58" hidden="true">
      <c r="A58" t="s" s="2">
        <v>410</v>
      </c>
      <c r="B58" t="s" s="2">
        <v>376</v>
      </c>
      <c r="C58" t="s" s="2">
        <v>411</v>
      </c>
      <c r="D58" t="s" s="2">
        <v>78</v>
      </c>
      <c r="E58" s="2"/>
      <c r="F58" t="s" s="2">
        <v>79</v>
      </c>
      <c r="G58" t="s" s="2">
        <v>90</v>
      </c>
      <c r="H58" t="s" s="2">
        <v>91</v>
      </c>
      <c r="I58" t="s" s="2">
        <v>78</v>
      </c>
      <c r="J58" t="s" s="2">
        <v>91</v>
      </c>
      <c r="K58" t="s" s="2">
        <v>261</v>
      </c>
      <c r="L58" t="s" s="2">
        <v>412</v>
      </c>
      <c r="M58" t="s" s="2">
        <v>378</v>
      </c>
      <c r="N58" t="s" s="2">
        <v>379</v>
      </c>
      <c r="O58" t="s" s="2">
        <v>380</v>
      </c>
      <c r="P58" t="s" s="2">
        <v>78</v>
      </c>
      <c r="Q58" s="2"/>
      <c r="R58" t="s" s="2">
        <v>78</v>
      </c>
      <c r="S58" t="s" s="2">
        <v>78</v>
      </c>
      <c r="T58" t="s" s="2">
        <v>78</v>
      </c>
      <c r="U58" t="s" s="2">
        <v>78</v>
      </c>
      <c r="V58" t="s" s="2">
        <v>78</v>
      </c>
      <c r="W58" t="s" s="2">
        <v>78</v>
      </c>
      <c r="X58" t="s" s="2">
        <v>254</v>
      </c>
      <c r="Y58" s="2"/>
      <c r="Z58" t="s" s="2">
        <v>413</v>
      </c>
      <c r="AA58" t="s" s="2">
        <v>78</v>
      </c>
      <c r="AB58" t="s" s="2">
        <v>78</v>
      </c>
      <c r="AC58" t="s" s="2">
        <v>78</v>
      </c>
      <c r="AD58" t="s" s="2">
        <v>78</v>
      </c>
      <c r="AE58" t="s" s="2">
        <v>78</v>
      </c>
      <c r="AF58" t="s" s="2">
        <v>376</v>
      </c>
      <c r="AG58" t="s" s="2">
        <v>79</v>
      </c>
      <c r="AH58" t="s" s="2">
        <v>80</v>
      </c>
      <c r="AI58" t="s" s="2">
        <v>78</v>
      </c>
      <c r="AJ58" t="s" s="2">
        <v>102</v>
      </c>
      <c r="AK58" t="s" s="2">
        <v>414</v>
      </c>
      <c r="AL58" t="s" s="2">
        <v>383</v>
      </c>
      <c r="AM58" t="s" s="2">
        <v>384</v>
      </c>
      <c r="AN58" t="s" s="2">
        <v>343</v>
      </c>
      <c r="AO58" t="s" s="2">
        <v>78</v>
      </c>
    </row>
    <row r="59" hidden="true">
      <c r="A59" t="s" s="2">
        <v>415</v>
      </c>
      <c r="B59" t="s" s="2">
        <v>376</v>
      </c>
      <c r="C59" t="s" s="2">
        <v>416</v>
      </c>
      <c r="D59" t="s" s="2">
        <v>78</v>
      </c>
      <c r="E59" s="2"/>
      <c r="F59" t="s" s="2">
        <v>79</v>
      </c>
      <c r="G59" t="s" s="2">
        <v>80</v>
      </c>
      <c r="H59" t="s" s="2">
        <v>91</v>
      </c>
      <c r="I59" t="s" s="2">
        <v>78</v>
      </c>
      <c r="J59" t="s" s="2">
        <v>91</v>
      </c>
      <c r="K59" t="s" s="2">
        <v>261</v>
      </c>
      <c r="L59" t="s" s="2">
        <v>417</v>
      </c>
      <c r="M59" t="s" s="2">
        <v>378</v>
      </c>
      <c r="N59" t="s" s="2">
        <v>379</v>
      </c>
      <c r="O59" t="s" s="2">
        <v>380</v>
      </c>
      <c r="P59" t="s" s="2">
        <v>78</v>
      </c>
      <c r="Q59" s="2"/>
      <c r="R59" t="s" s="2">
        <v>78</v>
      </c>
      <c r="S59" t="s" s="2">
        <v>78</v>
      </c>
      <c r="T59" t="s" s="2">
        <v>78</v>
      </c>
      <c r="U59" t="s" s="2">
        <v>78</v>
      </c>
      <c r="V59" t="s" s="2">
        <v>78</v>
      </c>
      <c r="W59" t="s" s="2">
        <v>78</v>
      </c>
      <c r="X59" t="s" s="2">
        <v>254</v>
      </c>
      <c r="Y59" s="2"/>
      <c r="Z59" t="s" s="2">
        <v>418</v>
      </c>
      <c r="AA59" t="s" s="2">
        <v>78</v>
      </c>
      <c r="AB59" t="s" s="2">
        <v>78</v>
      </c>
      <c r="AC59" t="s" s="2">
        <v>78</v>
      </c>
      <c r="AD59" t="s" s="2">
        <v>78</v>
      </c>
      <c r="AE59" t="s" s="2">
        <v>78</v>
      </c>
      <c r="AF59" t="s" s="2">
        <v>376</v>
      </c>
      <c r="AG59" t="s" s="2">
        <v>79</v>
      </c>
      <c r="AH59" t="s" s="2">
        <v>80</v>
      </c>
      <c r="AI59" t="s" s="2">
        <v>78</v>
      </c>
      <c r="AJ59" t="s" s="2">
        <v>102</v>
      </c>
      <c r="AK59" t="s" s="2">
        <v>419</v>
      </c>
      <c r="AL59" t="s" s="2">
        <v>383</v>
      </c>
      <c r="AM59" t="s" s="2">
        <v>384</v>
      </c>
      <c r="AN59" t="s" s="2">
        <v>343</v>
      </c>
      <c r="AO59" t="s" s="2">
        <v>78</v>
      </c>
    </row>
    <row r="60" hidden="true">
      <c r="A60" t="s" s="2">
        <v>420</v>
      </c>
      <c r="B60" t="s" s="2">
        <v>420</v>
      </c>
      <c r="C60" s="2"/>
      <c r="D60" t="s" s="2">
        <v>78</v>
      </c>
      <c r="E60" s="2"/>
      <c r="F60" t="s" s="2">
        <v>79</v>
      </c>
      <c r="G60" t="s" s="2">
        <v>79</v>
      </c>
      <c r="H60" t="s" s="2">
        <v>78</v>
      </c>
      <c r="I60" t="s" s="2">
        <v>78</v>
      </c>
      <c r="J60" t="s" s="2">
        <v>91</v>
      </c>
      <c r="K60" t="s" s="2">
        <v>261</v>
      </c>
      <c r="L60" t="s" s="2">
        <v>421</v>
      </c>
      <c r="M60" t="s" s="2">
        <v>422</v>
      </c>
      <c r="N60" s="2"/>
      <c r="O60" s="2"/>
      <c r="P60" t="s" s="2">
        <v>78</v>
      </c>
      <c r="Q60" s="2"/>
      <c r="R60" t="s" s="2">
        <v>78</v>
      </c>
      <c r="S60" t="s" s="2">
        <v>78</v>
      </c>
      <c r="T60" t="s" s="2">
        <v>78</v>
      </c>
      <c r="U60" t="s" s="2">
        <v>78</v>
      </c>
      <c r="V60" t="s" s="2">
        <v>78</v>
      </c>
      <c r="W60" t="s" s="2">
        <v>78</v>
      </c>
      <c r="X60" t="s" s="2">
        <v>254</v>
      </c>
      <c r="Y60" s="2"/>
      <c r="Z60" t="s" s="2">
        <v>423</v>
      </c>
      <c r="AA60" t="s" s="2">
        <v>78</v>
      </c>
      <c r="AB60" t="s" s="2">
        <v>78</v>
      </c>
      <c r="AC60" t="s" s="2">
        <v>78</v>
      </c>
      <c r="AD60" t="s" s="2">
        <v>78</v>
      </c>
      <c r="AE60" t="s" s="2">
        <v>78</v>
      </c>
      <c r="AF60" t="s" s="2">
        <v>420</v>
      </c>
      <c r="AG60" t="s" s="2">
        <v>79</v>
      </c>
      <c r="AH60" t="s" s="2">
        <v>80</v>
      </c>
      <c r="AI60" t="s" s="2">
        <v>78</v>
      </c>
      <c r="AJ60" t="s" s="2">
        <v>102</v>
      </c>
      <c r="AK60" t="s" s="2">
        <v>78</v>
      </c>
      <c r="AL60" t="s" s="2">
        <v>424</v>
      </c>
      <c r="AM60" t="s" s="2">
        <v>425</v>
      </c>
      <c r="AN60" t="s" s="2">
        <v>426</v>
      </c>
      <c r="AO60" t="s" s="2">
        <v>78</v>
      </c>
    </row>
    <row r="61" hidden="true">
      <c r="A61" t="s" s="2">
        <v>427</v>
      </c>
      <c r="B61" t="s" s="2">
        <v>427</v>
      </c>
      <c r="C61" s="2"/>
      <c r="D61" t="s" s="2">
        <v>78</v>
      </c>
      <c r="E61" s="2"/>
      <c r="F61" t="s" s="2">
        <v>79</v>
      </c>
      <c r="G61" t="s" s="2">
        <v>80</v>
      </c>
      <c r="H61" t="s" s="2">
        <v>91</v>
      </c>
      <c r="I61" t="s" s="2">
        <v>78</v>
      </c>
      <c r="J61" t="s" s="2">
        <v>91</v>
      </c>
      <c r="K61" t="s" s="2">
        <v>428</v>
      </c>
      <c r="L61" t="s" s="2">
        <v>429</v>
      </c>
      <c r="M61" t="s" s="2">
        <v>430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427</v>
      </c>
      <c r="AG61" t="s" s="2">
        <v>79</v>
      </c>
      <c r="AH61" t="s" s="2">
        <v>80</v>
      </c>
      <c r="AI61" t="s" s="2">
        <v>78</v>
      </c>
      <c r="AJ61" t="s" s="2">
        <v>102</v>
      </c>
      <c r="AK61" t="s" s="2">
        <v>78</v>
      </c>
      <c r="AL61" t="s" s="2">
        <v>78</v>
      </c>
      <c r="AM61" t="s" s="2">
        <v>431</v>
      </c>
      <c r="AN61" t="s" s="2">
        <v>432</v>
      </c>
      <c r="AO61" t="s" s="2">
        <v>433</v>
      </c>
    </row>
    <row r="62" hidden="true">
      <c r="A62" t="s" s="2">
        <v>434</v>
      </c>
      <c r="B62" t="s" s="2">
        <v>434</v>
      </c>
      <c r="C62" s="2"/>
      <c r="D62" t="s" s="2">
        <v>78</v>
      </c>
      <c r="E62" s="2"/>
      <c r="F62" t="s" s="2">
        <v>79</v>
      </c>
      <c r="G62" t="s" s="2">
        <v>79</v>
      </c>
      <c r="H62" t="s" s="2">
        <v>91</v>
      </c>
      <c r="I62" t="s" s="2">
        <v>78</v>
      </c>
      <c r="J62" t="s" s="2">
        <v>78</v>
      </c>
      <c r="K62" t="s" s="2">
        <v>435</v>
      </c>
      <c r="L62" t="s" s="2">
        <v>436</v>
      </c>
      <c r="M62" t="s" s="2">
        <v>437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80</v>
      </c>
      <c r="AI62" t="s" s="2">
        <v>78</v>
      </c>
      <c r="AJ62" t="s" s="2">
        <v>102</v>
      </c>
      <c r="AK62" t="s" s="2">
        <v>78</v>
      </c>
      <c r="AL62" t="s" s="2">
        <v>438</v>
      </c>
      <c r="AM62" t="s" s="2">
        <v>439</v>
      </c>
      <c r="AN62" t="s" s="2">
        <v>78</v>
      </c>
      <c r="AO62" t="s" s="2">
        <v>78</v>
      </c>
    </row>
    <row r="63" hidden="true">
      <c r="A63" t="s" s="2">
        <v>440</v>
      </c>
      <c r="B63" t="s" s="2">
        <v>440</v>
      </c>
      <c r="C63" s="2"/>
      <c r="D63" t="s" s="2">
        <v>78</v>
      </c>
      <c r="E63" s="2"/>
      <c r="F63" t="s" s="2">
        <v>79</v>
      </c>
      <c r="G63" t="s" s="2">
        <v>80</v>
      </c>
      <c r="H63" t="s" s="2">
        <v>91</v>
      </c>
      <c r="I63" t="s" s="2">
        <v>78</v>
      </c>
      <c r="J63" t="s" s="2">
        <v>78</v>
      </c>
      <c r="K63" t="s" s="2">
        <v>441</v>
      </c>
      <c r="L63" t="s" s="2">
        <v>442</v>
      </c>
      <c r="M63" t="s" s="2">
        <v>443</v>
      </c>
      <c r="N63" s="2"/>
      <c r="O63" t="s" s="2">
        <v>444</v>
      </c>
      <c r="P63" t="s" s="2">
        <v>78</v>
      </c>
      <c r="Q63" s="2"/>
      <c r="R63" t="s" s="2">
        <v>78</v>
      </c>
      <c r="S63" t="s" s="2">
        <v>78</v>
      </c>
      <c r="T63" t="s" s="2">
        <v>78</v>
      </c>
      <c r="U63" t="s" s="2">
        <v>78</v>
      </c>
      <c r="V63" t="s" s="2">
        <v>78</v>
      </c>
      <c r="W63" t="s" s="2">
        <v>78</v>
      </c>
      <c r="X63" t="s" s="2">
        <v>78</v>
      </c>
      <c r="Y63" t="s" s="2">
        <v>78</v>
      </c>
      <c r="Z63" t="s" s="2">
        <v>78</v>
      </c>
      <c r="AA63" t="s" s="2">
        <v>78</v>
      </c>
      <c r="AB63" t="s" s="2">
        <v>445</v>
      </c>
      <c r="AC63" s="2"/>
      <c r="AD63" t="s" s="2">
        <v>78</v>
      </c>
      <c r="AE63" t="s" s="2">
        <v>117</v>
      </c>
      <c r="AF63" t="s" s="2">
        <v>440</v>
      </c>
      <c r="AG63" t="s" s="2">
        <v>79</v>
      </c>
      <c r="AH63" t="s" s="2">
        <v>80</v>
      </c>
      <c r="AI63" t="s" s="2">
        <v>209</v>
      </c>
      <c r="AJ63" t="s" s="2">
        <v>446</v>
      </c>
      <c r="AK63" t="s" s="2">
        <v>447</v>
      </c>
      <c r="AL63" t="s" s="2">
        <v>448</v>
      </c>
      <c r="AM63" t="s" s="2">
        <v>449</v>
      </c>
      <c r="AN63" t="s" s="2">
        <v>450</v>
      </c>
      <c r="AO63" t="s" s="2">
        <v>78</v>
      </c>
    </row>
    <row r="64" hidden="true">
      <c r="A64" t="s" s="2">
        <v>451</v>
      </c>
      <c r="B64" t="s" s="2">
        <v>440</v>
      </c>
      <c r="C64" t="s" s="2">
        <v>452</v>
      </c>
      <c r="D64" t="s" s="2">
        <v>78</v>
      </c>
      <c r="E64" s="2"/>
      <c r="F64" t="s" s="2">
        <v>79</v>
      </c>
      <c r="G64" t="s" s="2">
        <v>80</v>
      </c>
      <c r="H64" t="s" s="2">
        <v>78</v>
      </c>
      <c r="I64" t="s" s="2">
        <v>78</v>
      </c>
      <c r="J64" t="s" s="2">
        <v>78</v>
      </c>
      <c r="K64" t="s" s="2">
        <v>453</v>
      </c>
      <c r="L64" t="s" s="2">
        <v>454</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80</v>
      </c>
      <c r="AI64" t="s" s="2">
        <v>209</v>
      </c>
      <c r="AJ64" t="s" s="2">
        <v>446</v>
      </c>
      <c r="AK64" t="s" s="2">
        <v>455</v>
      </c>
      <c r="AL64" t="s" s="2">
        <v>448</v>
      </c>
      <c r="AM64" t="s" s="2">
        <v>449</v>
      </c>
      <c r="AN64" t="s" s="2">
        <v>450</v>
      </c>
      <c r="AO64" t="s" s="2">
        <v>78</v>
      </c>
    </row>
    <row r="65" hidden="true">
      <c r="A65" t="s" s="2">
        <v>456</v>
      </c>
      <c r="B65" t="s" s="2">
        <v>456</v>
      </c>
      <c r="C65" s="2"/>
      <c r="D65" t="s" s="2">
        <v>78</v>
      </c>
      <c r="E65" s="2"/>
      <c r="F65" t="s" s="2">
        <v>79</v>
      </c>
      <c r="G65" t="s" s="2">
        <v>79</v>
      </c>
      <c r="H65" t="s" s="2">
        <v>91</v>
      </c>
      <c r="I65" t="s" s="2">
        <v>78</v>
      </c>
      <c r="J65" t="s" s="2">
        <v>78</v>
      </c>
      <c r="K65" t="s" s="2">
        <v>457</v>
      </c>
      <c r="L65" t="s" s="2">
        <v>458</v>
      </c>
      <c r="M65" t="s" s="2">
        <v>459</v>
      </c>
      <c r="N65" t="s" s="2">
        <v>460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456</v>
      </c>
      <c r="AG65" t="s" s="2">
        <v>79</v>
      </c>
      <c r="AH65" t="s" s="2">
        <v>80</v>
      </c>
      <c r="AI65" t="s" s="2">
        <v>78</v>
      </c>
      <c r="AJ65" t="s" s="2">
        <v>102</v>
      </c>
      <c r="AK65" t="s" s="2">
        <v>78</v>
      </c>
      <c r="AL65" t="s" s="2">
        <v>78</v>
      </c>
      <c r="AM65" t="s" s="2">
        <v>461</v>
      </c>
      <c r="AN65" t="s" s="2">
        <v>78</v>
      </c>
      <c r="AO65" t="s" s="2">
        <v>78</v>
      </c>
    </row>
    <row r="66" hidden="true">
      <c r="A66" t="s" s="2">
        <v>462</v>
      </c>
      <c r="B66" t="s" s="2">
        <v>462</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463</v>
      </c>
      <c r="B67" t="s" s="2">
        <v>463</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108</v>
      </c>
      <c r="AN67" t="s" s="2">
        <v>78</v>
      </c>
      <c r="AO67" t="s" s="2">
        <v>78</v>
      </c>
    </row>
    <row r="68" hidden="true">
      <c r="A68" t="s" s="2">
        <v>464</v>
      </c>
      <c r="B68" t="s" s="2">
        <v>464</v>
      </c>
      <c r="C68" s="2"/>
      <c r="D68" t="s" s="2">
        <v>465</v>
      </c>
      <c r="E68" s="2"/>
      <c r="F68" t="s" s="2">
        <v>79</v>
      </c>
      <c r="G68" t="s" s="2">
        <v>80</v>
      </c>
      <c r="H68" t="s" s="2">
        <v>78</v>
      </c>
      <c r="I68" t="s" s="2">
        <v>91</v>
      </c>
      <c r="J68" t="s" s="2">
        <v>91</v>
      </c>
      <c r="K68" t="s" s="2">
        <v>111</v>
      </c>
      <c r="L68" t="s" s="2">
        <v>466</v>
      </c>
      <c r="M68" t="s" s="2">
        <v>467</v>
      </c>
      <c r="N68" t="s" s="2">
        <v>114</v>
      </c>
      <c r="O68" t="s" s="2">
        <v>228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468</v>
      </c>
      <c r="AG68" t="s" s="2">
        <v>79</v>
      </c>
      <c r="AH68" t="s" s="2">
        <v>80</v>
      </c>
      <c r="AI68" t="s" s="2">
        <v>78</v>
      </c>
      <c r="AJ68" t="s" s="2">
        <v>119</v>
      </c>
      <c r="AK68" t="s" s="2">
        <v>78</v>
      </c>
      <c r="AL68" t="s" s="2">
        <v>78</v>
      </c>
      <c r="AM68" t="s" s="2">
        <v>199</v>
      </c>
      <c r="AN68" t="s" s="2">
        <v>78</v>
      </c>
      <c r="AO68" t="s" s="2">
        <v>78</v>
      </c>
    </row>
    <row r="69" hidden="true">
      <c r="A69" t="s" s="2">
        <v>469</v>
      </c>
      <c r="B69" t="s" s="2">
        <v>469</v>
      </c>
      <c r="C69" s="2"/>
      <c r="D69" t="s" s="2">
        <v>78</v>
      </c>
      <c r="E69" s="2"/>
      <c r="F69" t="s" s="2">
        <v>79</v>
      </c>
      <c r="G69" t="s" s="2">
        <v>80</v>
      </c>
      <c r="H69" t="s" s="2">
        <v>78</v>
      </c>
      <c r="I69" t="s" s="2">
        <v>78</v>
      </c>
      <c r="J69" t="s" s="2">
        <v>78</v>
      </c>
      <c r="K69" t="s" s="2">
        <v>176</v>
      </c>
      <c r="L69" t="s" s="2">
        <v>470</v>
      </c>
      <c r="M69" t="s" s="2">
        <v>471</v>
      </c>
      <c r="N69" s="2"/>
      <c r="O69" s="2"/>
      <c r="P69" t="s" s="2">
        <v>78</v>
      </c>
      <c r="Q69" s="2"/>
      <c r="R69" t="s" s="2">
        <v>78</v>
      </c>
      <c r="S69" t="s" s="2">
        <v>78</v>
      </c>
      <c r="T69" t="s" s="2">
        <v>78</v>
      </c>
      <c r="U69" t="s" s="2">
        <v>78</v>
      </c>
      <c r="V69" t="s" s="2">
        <v>78</v>
      </c>
      <c r="W69" t="s" s="2">
        <v>78</v>
      </c>
      <c r="X69" t="s" s="2">
        <v>254</v>
      </c>
      <c r="Y69" t="s" s="2">
        <v>472</v>
      </c>
      <c r="Z69" t="s" s="2">
        <v>473</v>
      </c>
      <c r="AA69" t="s" s="2">
        <v>78</v>
      </c>
      <c r="AB69" t="s" s="2">
        <v>78</v>
      </c>
      <c r="AC69" t="s" s="2">
        <v>78</v>
      </c>
      <c r="AD69" t="s" s="2">
        <v>78</v>
      </c>
      <c r="AE69" t="s" s="2">
        <v>78</v>
      </c>
      <c r="AF69" t="s" s="2">
        <v>469</v>
      </c>
      <c r="AG69" t="s" s="2">
        <v>79</v>
      </c>
      <c r="AH69" t="s" s="2">
        <v>80</v>
      </c>
      <c r="AI69" t="s" s="2">
        <v>78</v>
      </c>
      <c r="AJ69" t="s" s="2">
        <v>102</v>
      </c>
      <c r="AK69" t="s" s="2">
        <v>78</v>
      </c>
      <c r="AL69" t="s" s="2">
        <v>78</v>
      </c>
      <c r="AM69" t="s" s="2">
        <v>461</v>
      </c>
      <c r="AN69" t="s" s="2">
        <v>78</v>
      </c>
      <c r="AO69" t="s" s="2">
        <v>78</v>
      </c>
    </row>
    <row r="70" hidden="true">
      <c r="A70" t="s" s="2">
        <v>474</v>
      </c>
      <c r="B70" t="s" s="2">
        <v>474</v>
      </c>
      <c r="C70" s="2"/>
      <c r="D70" t="s" s="2">
        <v>78</v>
      </c>
      <c r="E70" s="2"/>
      <c r="F70" t="s" s="2">
        <v>79</v>
      </c>
      <c r="G70" t="s" s="2">
        <v>90</v>
      </c>
      <c r="H70" t="s" s="2">
        <v>78</v>
      </c>
      <c r="I70" t="s" s="2">
        <v>78</v>
      </c>
      <c r="J70" t="s" s="2">
        <v>78</v>
      </c>
      <c r="K70" t="s" s="2">
        <v>328</v>
      </c>
      <c r="L70" t="s" s="2">
        <v>475</v>
      </c>
      <c r="M70" t="s" s="2">
        <v>476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474</v>
      </c>
      <c r="AG70" t="s" s="2">
        <v>79</v>
      </c>
      <c r="AH70" t="s" s="2">
        <v>90</v>
      </c>
      <c r="AI70" t="s" s="2">
        <v>78</v>
      </c>
      <c r="AJ70" t="s" s="2">
        <v>102</v>
      </c>
      <c r="AK70" t="s" s="2">
        <v>78</v>
      </c>
      <c r="AL70" t="s" s="2">
        <v>78</v>
      </c>
      <c r="AM70" t="s" s="2">
        <v>461</v>
      </c>
      <c r="AN70" t="s" s="2">
        <v>78</v>
      </c>
      <c r="AO70" t="s" s="2">
        <v>78</v>
      </c>
    </row>
    <row r="71" hidden="true">
      <c r="A71" t="s" s="2">
        <v>477</v>
      </c>
      <c r="B71" t="s" s="2">
        <v>477</v>
      </c>
      <c r="C71" s="2"/>
      <c r="D71" t="s" s="2">
        <v>78</v>
      </c>
      <c r="E71" s="2"/>
      <c r="F71" t="s" s="2">
        <v>79</v>
      </c>
      <c r="G71" t="s" s="2">
        <v>90</v>
      </c>
      <c r="H71" t="s" s="2">
        <v>78</v>
      </c>
      <c r="I71" t="s" s="2">
        <v>78</v>
      </c>
      <c r="J71" t="s" s="2">
        <v>78</v>
      </c>
      <c r="K71" t="s" s="2">
        <v>478</v>
      </c>
      <c r="L71" t="s" s="2">
        <v>479</v>
      </c>
      <c r="M71" t="s" s="2">
        <v>480</v>
      </c>
      <c r="N71" t="s" s="2">
        <v>481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477</v>
      </c>
      <c r="AG71" t="s" s="2">
        <v>79</v>
      </c>
      <c r="AH71" t="s" s="2">
        <v>90</v>
      </c>
      <c r="AI71" t="s" s="2">
        <v>78</v>
      </c>
      <c r="AJ71" t="s" s="2">
        <v>102</v>
      </c>
      <c r="AK71" t="s" s="2">
        <v>78</v>
      </c>
      <c r="AL71" t="s" s="2">
        <v>78</v>
      </c>
      <c r="AM71" t="s" s="2">
        <v>461</v>
      </c>
      <c r="AN71" t="s" s="2">
        <v>78</v>
      </c>
      <c r="AO71" t="s" s="2">
        <v>78</v>
      </c>
    </row>
    <row r="72" hidden="true">
      <c r="A72" t="s" s="2">
        <v>482</v>
      </c>
      <c r="B72" t="s" s="2">
        <v>482</v>
      </c>
      <c r="C72" s="2"/>
      <c r="D72" t="s" s="2">
        <v>78</v>
      </c>
      <c r="E72" s="2"/>
      <c r="F72" t="s" s="2">
        <v>79</v>
      </c>
      <c r="G72" t="s" s="2">
        <v>90</v>
      </c>
      <c r="H72" t="s" s="2">
        <v>78</v>
      </c>
      <c r="I72" t="s" s="2">
        <v>78</v>
      </c>
      <c r="J72" t="s" s="2">
        <v>78</v>
      </c>
      <c r="K72" t="s" s="2">
        <v>478</v>
      </c>
      <c r="L72" t="s" s="2">
        <v>483</v>
      </c>
      <c r="M72" t="s" s="2">
        <v>484</v>
      </c>
      <c r="N72" t="s" s="2">
        <v>481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482</v>
      </c>
      <c r="AG72" t="s" s="2">
        <v>79</v>
      </c>
      <c r="AH72" t="s" s="2">
        <v>90</v>
      </c>
      <c r="AI72" t="s" s="2">
        <v>78</v>
      </c>
      <c r="AJ72" t="s" s="2">
        <v>102</v>
      </c>
      <c r="AK72" t="s" s="2">
        <v>78</v>
      </c>
      <c r="AL72" t="s" s="2">
        <v>78</v>
      </c>
      <c r="AM72" t="s" s="2">
        <v>461</v>
      </c>
      <c r="AN72" t="s" s="2">
        <v>78</v>
      </c>
      <c r="AO72" t="s" s="2">
        <v>78</v>
      </c>
    </row>
    <row r="73" hidden="true">
      <c r="A73" t="s" s="2">
        <v>485</v>
      </c>
      <c r="B73" t="s" s="2">
        <v>485</v>
      </c>
      <c r="C73" s="2"/>
      <c r="D73" t="s" s="2">
        <v>78</v>
      </c>
      <c r="E73" s="2"/>
      <c r="F73" t="s" s="2">
        <v>79</v>
      </c>
      <c r="G73" t="s" s="2">
        <v>79</v>
      </c>
      <c r="H73" t="s" s="2">
        <v>91</v>
      </c>
      <c r="I73" t="s" s="2">
        <v>78</v>
      </c>
      <c r="J73" t="s" s="2">
        <v>78</v>
      </c>
      <c r="K73" t="s" s="2">
        <v>457</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79</v>
      </c>
      <c r="AH73" t="s" s="2">
        <v>80</v>
      </c>
      <c r="AI73" t="s" s="2">
        <v>78</v>
      </c>
      <c r="AJ73" t="s" s="2">
        <v>102</v>
      </c>
      <c r="AK73" t="s" s="2">
        <v>78</v>
      </c>
      <c r="AL73" t="s" s="2">
        <v>78</v>
      </c>
      <c r="AM73" t="s" s="2">
        <v>461</v>
      </c>
      <c r="AN73" t="s" s="2">
        <v>78</v>
      </c>
      <c r="AO73" t="s" s="2">
        <v>78</v>
      </c>
    </row>
    <row r="74" hidden="true">
      <c r="A74" t="s" s="2">
        <v>488</v>
      </c>
      <c r="B74" t="s" s="2">
        <v>488</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489</v>
      </c>
      <c r="B75" t="s" s="2">
        <v>489</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490</v>
      </c>
      <c r="B76" t="s" s="2">
        <v>490</v>
      </c>
      <c r="C76" s="2"/>
      <c r="D76" t="s" s="2">
        <v>465</v>
      </c>
      <c r="E76" s="2"/>
      <c r="F76" t="s" s="2">
        <v>79</v>
      </c>
      <c r="G76" t="s" s="2">
        <v>80</v>
      </c>
      <c r="H76" t="s" s="2">
        <v>78</v>
      </c>
      <c r="I76" t="s" s="2">
        <v>91</v>
      </c>
      <c r="J76" t="s" s="2">
        <v>91</v>
      </c>
      <c r="K76" t="s" s="2">
        <v>111</v>
      </c>
      <c r="L76" t="s" s="2">
        <v>466</v>
      </c>
      <c r="M76" t="s" s="2">
        <v>467</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119</v>
      </c>
      <c r="AK76" t="s" s="2">
        <v>78</v>
      </c>
      <c r="AL76" t="s" s="2">
        <v>78</v>
      </c>
      <c r="AM76" t="s" s="2">
        <v>199</v>
      </c>
      <c r="AN76" t="s" s="2">
        <v>78</v>
      </c>
      <c r="AO76" t="s" s="2">
        <v>78</v>
      </c>
    </row>
    <row r="77" hidden="true">
      <c r="A77" t="s" s="2">
        <v>491</v>
      </c>
      <c r="B77" t="s" s="2">
        <v>491</v>
      </c>
      <c r="C77" s="2"/>
      <c r="D77" t="s" s="2">
        <v>78</v>
      </c>
      <c r="E77" s="2"/>
      <c r="F77" t="s" s="2">
        <v>90</v>
      </c>
      <c r="G77" t="s" s="2">
        <v>90</v>
      </c>
      <c r="H77" t="s" s="2">
        <v>78</v>
      </c>
      <c r="I77" t="s" s="2">
        <v>78</v>
      </c>
      <c r="J77" t="s" s="2">
        <v>78</v>
      </c>
      <c r="K77" t="s" s="2">
        <v>104</v>
      </c>
      <c r="L77" t="s" s="2">
        <v>492</v>
      </c>
      <c r="M77" t="s" s="2">
        <v>493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491</v>
      </c>
      <c r="AG77" t="s" s="2">
        <v>90</v>
      </c>
      <c r="AH77" t="s" s="2">
        <v>90</v>
      </c>
      <c r="AI77" t="s" s="2">
        <v>78</v>
      </c>
      <c r="AJ77" t="s" s="2">
        <v>102</v>
      </c>
      <c r="AK77" t="s" s="2">
        <v>78</v>
      </c>
      <c r="AL77" t="s" s="2">
        <v>78</v>
      </c>
      <c r="AM77" t="s" s="2">
        <v>108</v>
      </c>
      <c r="AN77" t="s" s="2">
        <v>78</v>
      </c>
      <c r="AO77" t="s" s="2">
        <v>78</v>
      </c>
    </row>
    <row r="78" hidden="true">
      <c r="A78" t="s" s="2">
        <v>494</v>
      </c>
      <c r="B78" t="s" s="2">
        <v>494</v>
      </c>
      <c r="C78" s="2"/>
      <c r="D78" t="s" s="2">
        <v>78</v>
      </c>
      <c r="E78" s="2"/>
      <c r="F78" t="s" s="2">
        <v>79</v>
      </c>
      <c r="G78" t="s" s="2">
        <v>90</v>
      </c>
      <c r="H78" t="s" s="2">
        <v>78</v>
      </c>
      <c r="I78" t="s" s="2">
        <v>78</v>
      </c>
      <c r="J78" t="s" s="2">
        <v>78</v>
      </c>
      <c r="K78" t="s" s="2">
        <v>294</v>
      </c>
      <c r="L78" t="s" s="2">
        <v>495</v>
      </c>
      <c r="M78" t="s" s="2">
        <v>496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494</v>
      </c>
      <c r="AG78" t="s" s="2">
        <v>79</v>
      </c>
      <c r="AH78" t="s" s="2">
        <v>90</v>
      </c>
      <c r="AI78" t="s" s="2">
        <v>78</v>
      </c>
      <c r="AJ78" t="s" s="2">
        <v>102</v>
      </c>
      <c r="AK78" t="s" s="2">
        <v>78</v>
      </c>
      <c r="AL78" t="s" s="2">
        <v>78</v>
      </c>
      <c r="AM78" t="s" s="2">
        <v>461</v>
      </c>
      <c r="AN78" t="s" s="2">
        <v>78</v>
      </c>
      <c r="AO78" t="s" s="2">
        <v>78</v>
      </c>
    </row>
    <row r="79" hidden="true">
      <c r="A79" t="s" s="2">
        <v>497</v>
      </c>
      <c r="B79" t="s" s="2">
        <v>497</v>
      </c>
      <c r="C79" s="2"/>
      <c r="D79" t="s" s="2">
        <v>78</v>
      </c>
      <c r="E79" s="2"/>
      <c r="F79" t="s" s="2">
        <v>79</v>
      </c>
      <c r="G79" t="s" s="2">
        <v>79</v>
      </c>
      <c r="H79" t="s" s="2">
        <v>91</v>
      </c>
      <c r="I79" t="s" s="2">
        <v>78</v>
      </c>
      <c r="J79" t="s" s="2">
        <v>78</v>
      </c>
      <c r="K79" t="s" s="2">
        <v>104</v>
      </c>
      <c r="L79" t="s" s="2">
        <v>498</v>
      </c>
      <c r="M79" t="s" s="2">
        <v>499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497</v>
      </c>
      <c r="AG79" t="s" s="2">
        <v>79</v>
      </c>
      <c r="AH79" t="s" s="2">
        <v>90</v>
      </c>
      <c r="AI79" t="s" s="2">
        <v>78</v>
      </c>
      <c r="AJ79" t="s" s="2">
        <v>102</v>
      </c>
      <c r="AK79" t="s" s="2">
        <v>78</v>
      </c>
      <c r="AL79" t="s" s="2">
        <v>78</v>
      </c>
      <c r="AM79" t="s" s="2">
        <v>461</v>
      </c>
      <c r="AN79" t="s" s="2">
        <v>78</v>
      </c>
      <c r="AO79" t="s" s="2">
        <v>78</v>
      </c>
    </row>
    <row r="80" hidden="true">
      <c r="A80" t="s" s="2">
        <v>500</v>
      </c>
      <c r="B80" t="s" s="2">
        <v>500</v>
      </c>
      <c r="C80" s="2"/>
      <c r="D80" t="s" s="2">
        <v>78</v>
      </c>
      <c r="E80" s="2"/>
      <c r="F80" t="s" s="2">
        <v>79</v>
      </c>
      <c r="G80" t="s" s="2">
        <v>79</v>
      </c>
      <c r="H80" t="s" s="2">
        <v>91</v>
      </c>
      <c r="I80" t="s" s="2">
        <v>78</v>
      </c>
      <c r="J80" t="s" s="2">
        <v>78</v>
      </c>
      <c r="K80" t="s" s="2">
        <v>501</v>
      </c>
      <c r="L80" t="s" s="2">
        <v>502</v>
      </c>
      <c r="M80" t="s" s="2">
        <v>503</v>
      </c>
      <c r="N80" s="2"/>
      <c r="O80" t="s" s="2">
        <v>504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500</v>
      </c>
      <c r="AG80" t="s" s="2">
        <v>79</v>
      </c>
      <c r="AH80" t="s" s="2">
        <v>80</v>
      </c>
      <c r="AI80" t="s" s="2">
        <v>78</v>
      </c>
      <c r="AJ80" t="s" s="2">
        <v>102</v>
      </c>
      <c r="AK80" t="s" s="2">
        <v>78</v>
      </c>
      <c r="AL80" t="s" s="2">
        <v>78</v>
      </c>
      <c r="AM80" t="s" s="2">
        <v>108</v>
      </c>
      <c r="AN80" t="s" s="2">
        <v>78</v>
      </c>
      <c r="AO80" t="s" s="2">
        <v>78</v>
      </c>
    </row>
  </sheetData>
  <autoFilter ref="A1:AO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2024-07-17T15:13:28Z</dcterms:created>
  <dc:creator>Apache POI</dc:creator>
</cp:coreProperties>
</file>