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<sst xmlns="http://schemas.openxmlformats.org/spreadsheetml/2006/main" count="4707" uniqueCount="630">
  <si>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</si>
  <si>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</si>
  <si>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</si>
  <si>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</si>
  <si>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</si>
  <si>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</si>
  <si>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</si>
  <si>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</si>
  <si>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</si>
  <si>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</si>
  <si>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</si>
  <si>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</si>
  <si>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</si>
  <si>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</si>
  <si>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2024-03-06T15:16:55+00:00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</si>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</sst>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77</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450</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475</v>
      </c>
      <c r="B72" t="s" s="2">
        <v>452</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476</v>
      </c>
      <c r="B73" t="s" s="2">
        <v>452</v>
      </c>
      <c r="C73" t="s" s="2">
        <v>477</v>
      </c>
      <c r="D73" t="s" s="2">
        <v>77</v>
      </c>
      <c r="E73" s="2"/>
      <c r="F73" t="s" s="2">
        <v>78</v>
      </c>
      <c r="G73" t="s" s="2">
        <v>88</v>
      </c>
      <c r="H73" t="s" s="2">
        <v>77</v>
      </c>
      <c r="I73" t="s" s="2">
        <v>77</v>
      </c>
      <c r="J73" t="s" s="2">
        <v>77</v>
      </c>
      <c r="K73" t="s" s="2">
        <v>111</v>
      </c>
      <c r="L73" t="s" s="2">
        <v>478</v>
      </c>
      <c r="M73" t="s" s="2">
        <v>454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479</v>
      </c>
      <c r="B74" t="s" s="2">
        <v>480</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481</v>
      </c>
      <c r="B75" t="s" s="2">
        <v>482</v>
      </c>
      <c r="C75" s="2"/>
      <c r="D75" t="s" s="2">
        <v>77</v>
      </c>
      <c r="E75" s="2"/>
      <c r="F75" t="s" s="2">
        <v>78</v>
      </c>
      <c r="G75" t="s" s="2">
        <v>78</v>
      </c>
      <c r="H75" t="s" s="2">
        <v>77</v>
      </c>
      <c r="I75" t="s" s="2">
        <v>77</v>
      </c>
      <c r="J75" t="s" s="2">
        <v>77</v>
      </c>
      <c r="K75" t="s" s="2">
        <v>111</v>
      </c>
      <c r="L75" t="s" s="2">
        <v>453</v>
      </c>
      <c r="M75" t="s" s="2">
        <v>454</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483</v>
      </c>
      <c r="B76" t="s" s="2">
        <v>484</v>
      </c>
      <c r="C76" s="2"/>
      <c r="D76" t="s" s="2">
        <v>77</v>
      </c>
      <c r="E76" s="2"/>
      <c r="F76" t="s" s="2">
        <v>88</v>
      </c>
      <c r="G76" t="s" s="2">
        <v>88</v>
      </c>
      <c r="H76" t="s" s="2">
        <v>77</v>
      </c>
      <c r="I76" t="s" s="2">
        <v>77</v>
      </c>
      <c r="J76" t="s" s="2">
        <v>77</v>
      </c>
      <c r="K76" t="s" s="2">
        <v>137</v>
      </c>
      <c r="L76" t="s" s="2">
        <v>457</v>
      </c>
      <c r="M76" t="s" s="2">
        <v>458</v>
      </c>
      <c r="N76" t="s" s="2">
        <v>459</v>
      </c>
      <c r="O76" s="2"/>
      <c r="P76" t="s" s="2">
        <v>77</v>
      </c>
      <c r="Q76" s="2"/>
      <c r="R76" t="s" s="2">
        <v>477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461</v>
      </c>
      <c r="AG76" t="s" s="2">
        <v>88</v>
      </c>
      <c r="AH76" t="s" s="2">
        <v>88</v>
      </c>
      <c r="AI76" t="s" s="2">
        <v>77</v>
      </c>
      <c r="AJ76" t="s" s="2">
        <v>77</v>
      </c>
      <c r="AK76" t="s" s="2">
        <v>77</v>
      </c>
      <c r="AL76" t="s" s="2">
        <v>102</v>
      </c>
      <c r="AM76" t="s" s="2">
        <v>77</v>
      </c>
      <c r="AN76" t="s" s="2">
        <v>77</v>
      </c>
    </row>
    <row r="77" hidden="true">
      <c r="A77" t="s" s="2">
        <v>485</v>
      </c>
      <c r="B77" t="s" s="2">
        <v>486</v>
      </c>
      <c r="C77" s="2"/>
      <c r="D77" t="s" s="2">
        <v>77</v>
      </c>
      <c r="E77" s="2"/>
      <c r="F77" t="s" s="2">
        <v>78</v>
      </c>
      <c r="G77" t="s" s="2">
        <v>88</v>
      </c>
      <c r="H77" t="s" s="2">
        <v>77</v>
      </c>
      <c r="I77" t="s" s="2">
        <v>77</v>
      </c>
      <c r="J77" t="s" s="2">
        <v>77</v>
      </c>
      <c r="K77" t="s" s="2">
        <v>250</v>
      </c>
      <c r="L77" t="s" s="2">
        <v>464</v>
      </c>
      <c r="M77" t="s" s="2">
        <v>465</v>
      </c>
      <c r="N77" s="2"/>
      <c r="O77" s="2"/>
      <c r="P77" t="s" s="2">
        <v>77</v>
      </c>
      <c r="Q77" s="2"/>
      <c r="R77" t="s" s="2">
        <v>77</v>
      </c>
      <c r="S77" t="s" s="2">
        <v>77</v>
      </c>
      <c r="T77" t="s" s="2">
        <v>77</v>
      </c>
      <c r="U77" t="s" s="2">
        <v>77</v>
      </c>
      <c r="V77" t="s" s="2">
        <v>77</v>
      </c>
      <c r="W77" t="s" s="2">
        <v>77</v>
      </c>
      <c r="X77" t="s" s="2">
        <v>243</v>
      </c>
      <c r="Y77" s="2"/>
      <c r="Z77" t="s" s="2">
        <v>487</v>
      </c>
      <c r="AA77" t="s" s="2">
        <v>77</v>
      </c>
      <c r="AB77" t="s" s="2">
        <v>77</v>
      </c>
      <c r="AC77" t="s" s="2">
        <v>77</v>
      </c>
      <c r="AD77" t="s" s="2">
        <v>77</v>
      </c>
      <c r="AE77" t="s" s="2">
        <v>77</v>
      </c>
      <c r="AF77" t="s" s="2">
        <v>468</v>
      </c>
      <c r="AG77" t="s" s="2">
        <v>78</v>
      </c>
      <c r="AH77" t="s" s="2">
        <v>88</v>
      </c>
      <c r="AI77" t="s" s="2">
        <v>100</v>
      </c>
      <c r="AJ77" t="s" s="2">
        <v>101</v>
      </c>
      <c r="AK77" t="s" s="2">
        <v>77</v>
      </c>
      <c r="AL77" t="s" s="2">
        <v>102</v>
      </c>
      <c r="AM77" t="s" s="2">
        <v>77</v>
      </c>
      <c r="AN77" t="s" s="2">
        <v>77</v>
      </c>
    </row>
    <row r="78" hidden="true">
      <c r="A78" t="s" s="2">
        <v>488</v>
      </c>
      <c r="B78" t="s" s="2">
        <v>452</v>
      </c>
      <c r="C78" t="s" s="2">
        <v>489</v>
      </c>
      <c r="D78" t="s" s="2">
        <v>77</v>
      </c>
      <c r="E78" s="2"/>
      <c r="F78" t="s" s="2">
        <v>78</v>
      </c>
      <c r="G78" t="s" s="2">
        <v>88</v>
      </c>
      <c r="H78" t="s" s="2">
        <v>77</v>
      </c>
      <c r="I78" t="s" s="2">
        <v>77</v>
      </c>
      <c r="J78" t="s" s="2">
        <v>77</v>
      </c>
      <c r="K78" t="s" s="2">
        <v>111</v>
      </c>
      <c r="L78" t="s" s="2">
        <v>490</v>
      </c>
      <c r="M78" t="s" s="2">
        <v>454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491</v>
      </c>
      <c r="B79" t="s" s="2">
        <v>480</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492</v>
      </c>
      <c r="B80" t="s" s="2">
        <v>482</v>
      </c>
      <c r="C80" s="2"/>
      <c r="D80" t="s" s="2">
        <v>77</v>
      </c>
      <c r="E80" s="2"/>
      <c r="F80" t="s" s="2">
        <v>78</v>
      </c>
      <c r="G80" t="s" s="2">
        <v>78</v>
      </c>
      <c r="H80" t="s" s="2">
        <v>77</v>
      </c>
      <c r="I80" t="s" s="2">
        <v>77</v>
      </c>
      <c r="J80" t="s" s="2">
        <v>77</v>
      </c>
      <c r="K80" t="s" s="2">
        <v>111</v>
      </c>
      <c r="L80" t="s" s="2">
        <v>453</v>
      </c>
      <c r="M80" t="s" s="2">
        <v>454</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493</v>
      </c>
      <c r="B81" t="s" s="2">
        <v>484</v>
      </c>
      <c r="C81" s="2"/>
      <c r="D81" t="s" s="2">
        <v>77</v>
      </c>
      <c r="E81" s="2"/>
      <c r="F81" t="s" s="2">
        <v>88</v>
      </c>
      <c r="G81" t="s" s="2">
        <v>88</v>
      </c>
      <c r="H81" t="s" s="2">
        <v>77</v>
      </c>
      <c r="I81" t="s" s="2">
        <v>77</v>
      </c>
      <c r="J81" t="s" s="2">
        <v>77</v>
      </c>
      <c r="K81" t="s" s="2">
        <v>137</v>
      </c>
      <c r="L81" t="s" s="2">
        <v>457</v>
      </c>
      <c r="M81" t="s" s="2">
        <v>458</v>
      </c>
      <c r="N81" t="s" s="2">
        <v>459</v>
      </c>
      <c r="O81" s="2"/>
      <c r="P81" t="s" s="2">
        <v>77</v>
      </c>
      <c r="Q81" s="2"/>
      <c r="R81" t="s" s="2">
        <v>489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461</v>
      </c>
      <c r="AG81" t="s" s="2">
        <v>88</v>
      </c>
      <c r="AH81" t="s" s="2">
        <v>88</v>
      </c>
      <c r="AI81" t="s" s="2">
        <v>77</v>
      </c>
      <c r="AJ81" t="s" s="2">
        <v>77</v>
      </c>
      <c r="AK81" t="s" s="2">
        <v>77</v>
      </c>
      <c r="AL81" t="s" s="2">
        <v>102</v>
      </c>
      <c r="AM81" t="s" s="2">
        <v>77</v>
      </c>
      <c r="AN81" t="s" s="2">
        <v>77</v>
      </c>
    </row>
    <row r="82" hidden="true">
      <c r="A82" t="s" s="2">
        <v>494</v>
      </c>
      <c r="B82" t="s" s="2">
        <v>486</v>
      </c>
      <c r="C82" s="2"/>
      <c r="D82" t="s" s="2">
        <v>77</v>
      </c>
      <c r="E82" s="2"/>
      <c r="F82" t="s" s="2">
        <v>78</v>
      </c>
      <c r="G82" t="s" s="2">
        <v>88</v>
      </c>
      <c r="H82" t="s" s="2">
        <v>77</v>
      </c>
      <c r="I82" t="s" s="2">
        <v>77</v>
      </c>
      <c r="J82" t="s" s="2">
        <v>77</v>
      </c>
      <c r="K82" t="s" s="2">
        <v>104</v>
      </c>
      <c r="L82" t="s" s="2">
        <v>464</v>
      </c>
      <c r="M82" t="s" s="2">
        <v>465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468</v>
      </c>
      <c r="AG82" t="s" s="2">
        <v>78</v>
      </c>
      <c r="AH82" t="s" s="2">
        <v>88</v>
      </c>
      <c r="AI82" t="s" s="2">
        <v>100</v>
      </c>
      <c r="AJ82" t="s" s="2">
        <v>101</v>
      </c>
      <c r="AK82" t="s" s="2">
        <v>77</v>
      </c>
      <c r="AL82" t="s" s="2">
        <v>102</v>
      </c>
      <c r="AM82" t="s" s="2">
        <v>77</v>
      </c>
      <c r="AN82" t="s" s="2">
        <v>77</v>
      </c>
    </row>
    <row r="83" hidden="true">
      <c r="A83" t="s" s="2">
        <v>495</v>
      </c>
      <c r="B83" t="s" s="2">
        <v>452</v>
      </c>
      <c r="C83" t="s" s="2">
        <v>496</v>
      </c>
      <c r="D83" t="s" s="2">
        <v>77</v>
      </c>
      <c r="E83" s="2"/>
      <c r="F83" t="s" s="2">
        <v>78</v>
      </c>
      <c r="G83" t="s" s="2">
        <v>78</v>
      </c>
      <c r="H83" t="s" s="2">
        <v>77</v>
      </c>
      <c r="I83" t="s" s="2">
        <v>77</v>
      </c>
      <c r="J83" t="s" s="2">
        <v>77</v>
      </c>
      <c r="K83" t="s" s="2">
        <v>111</v>
      </c>
      <c r="L83" t="s" s="2">
        <v>453</v>
      </c>
      <c r="M83" t="s" s="2">
        <v>454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497</v>
      </c>
      <c r="B84" t="s" s="2">
        <v>480</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498</v>
      </c>
      <c r="B85" t="s" s="2">
        <v>482</v>
      </c>
      <c r="C85" s="2"/>
      <c r="D85" t="s" s="2">
        <v>77</v>
      </c>
      <c r="E85" s="2"/>
      <c r="F85" t="s" s="2">
        <v>78</v>
      </c>
      <c r="G85" t="s" s="2">
        <v>78</v>
      </c>
      <c r="H85" t="s" s="2">
        <v>77</v>
      </c>
      <c r="I85" t="s" s="2">
        <v>77</v>
      </c>
      <c r="J85" t="s" s="2">
        <v>77</v>
      </c>
      <c r="K85" t="s" s="2">
        <v>111</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499</v>
      </c>
      <c r="B86" t="s" s="2">
        <v>484</v>
      </c>
      <c r="C86" s="2"/>
      <c r="D86" t="s" s="2">
        <v>77</v>
      </c>
      <c r="E86" s="2"/>
      <c r="F86" t="s" s="2">
        <v>88</v>
      </c>
      <c r="G86" t="s" s="2">
        <v>88</v>
      </c>
      <c r="H86" t="s" s="2">
        <v>77</v>
      </c>
      <c r="I86" t="s" s="2">
        <v>77</v>
      </c>
      <c r="J86" t="s" s="2">
        <v>77</v>
      </c>
      <c r="K86" t="s" s="2">
        <v>137</v>
      </c>
      <c r="L86" t="s" s="2">
        <v>457</v>
      </c>
      <c r="M86" t="s" s="2">
        <v>458</v>
      </c>
      <c r="N86" t="s" s="2">
        <v>459</v>
      </c>
      <c r="O86" s="2"/>
      <c r="P86" t="s" s="2">
        <v>77</v>
      </c>
      <c r="Q86" s="2"/>
      <c r="R86" t="s" s="2">
        <v>496</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88</v>
      </c>
      <c r="AH86" t="s" s="2">
        <v>88</v>
      </c>
      <c r="AI86" t="s" s="2">
        <v>77</v>
      </c>
      <c r="AJ86" t="s" s="2">
        <v>77</v>
      </c>
      <c r="AK86" t="s" s="2">
        <v>77</v>
      </c>
      <c r="AL86" t="s" s="2">
        <v>102</v>
      </c>
      <c r="AM86" t="s" s="2">
        <v>77</v>
      </c>
      <c r="AN86" t="s" s="2">
        <v>77</v>
      </c>
    </row>
    <row r="87" hidden="true">
      <c r="A87" t="s" s="2">
        <v>500</v>
      </c>
      <c r="B87" t="s" s="2">
        <v>486</v>
      </c>
      <c r="C87" s="2"/>
      <c r="D87" t="s" s="2">
        <v>77</v>
      </c>
      <c r="E87" s="2"/>
      <c r="F87" t="s" s="2">
        <v>78</v>
      </c>
      <c r="G87" t="s" s="2">
        <v>88</v>
      </c>
      <c r="H87" t="s" s="2">
        <v>77</v>
      </c>
      <c r="I87" t="s" s="2">
        <v>77</v>
      </c>
      <c r="J87" t="s" s="2">
        <v>77</v>
      </c>
      <c r="K87" t="s" s="2">
        <v>104</v>
      </c>
      <c r="L87" t="s" s="2">
        <v>464</v>
      </c>
      <c r="M87" t="s" s="2">
        <v>465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88</v>
      </c>
      <c r="AI87" t="s" s="2">
        <v>100</v>
      </c>
      <c r="AJ87" t="s" s="2">
        <v>101</v>
      </c>
      <c r="AK87" t="s" s="2">
        <v>77</v>
      </c>
      <c r="AL87" t="s" s="2">
        <v>102</v>
      </c>
      <c r="AM87" t="s" s="2">
        <v>77</v>
      </c>
      <c r="AN87" t="s" s="2">
        <v>77</v>
      </c>
    </row>
    <row r="88" hidden="true">
      <c r="A88" t="s" s="2">
        <v>501</v>
      </c>
      <c r="B88" t="s" s="2">
        <v>452</v>
      </c>
      <c r="C88" t="s" s="2">
        <v>502</v>
      </c>
      <c r="D88" t="s" s="2">
        <v>77</v>
      </c>
      <c r="E88" s="2"/>
      <c r="F88" t="s" s="2">
        <v>78</v>
      </c>
      <c r="G88" t="s" s="2">
        <v>88</v>
      </c>
      <c r="H88" t="s" s="2">
        <v>77</v>
      </c>
      <c r="I88" t="s" s="2">
        <v>77</v>
      </c>
      <c r="J88" t="s" s="2">
        <v>77</v>
      </c>
      <c r="K88" t="s" s="2">
        <v>111</v>
      </c>
      <c r="L88" t="s" s="2">
        <v>503</v>
      </c>
      <c r="M88" t="s" s="2">
        <v>454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504</v>
      </c>
      <c r="B89" t="s" s="2">
        <v>480</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505</v>
      </c>
      <c r="B90" t="s" s="2">
        <v>482</v>
      </c>
      <c r="C90" s="2"/>
      <c r="D90" t="s" s="2">
        <v>77</v>
      </c>
      <c r="E90" s="2"/>
      <c r="F90" t="s" s="2">
        <v>78</v>
      </c>
      <c r="G90" t="s" s="2">
        <v>78</v>
      </c>
      <c r="H90" t="s" s="2">
        <v>77</v>
      </c>
      <c r="I90" t="s" s="2">
        <v>77</v>
      </c>
      <c r="J90" t="s" s="2">
        <v>77</v>
      </c>
      <c r="K90" t="s" s="2">
        <v>111</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506</v>
      </c>
      <c r="B91" t="s" s="2">
        <v>484</v>
      </c>
      <c r="C91" s="2"/>
      <c r="D91" t="s" s="2">
        <v>77</v>
      </c>
      <c r="E91" s="2"/>
      <c r="F91" t="s" s="2">
        <v>88</v>
      </c>
      <c r="G91" t="s" s="2">
        <v>88</v>
      </c>
      <c r="H91" t="s" s="2">
        <v>77</v>
      </c>
      <c r="I91" t="s" s="2">
        <v>77</v>
      </c>
      <c r="J91" t="s" s="2">
        <v>77</v>
      </c>
      <c r="K91" t="s" s="2">
        <v>137</v>
      </c>
      <c r="L91" t="s" s="2">
        <v>457</v>
      </c>
      <c r="M91" t="s" s="2">
        <v>458</v>
      </c>
      <c r="N91" t="s" s="2">
        <v>459</v>
      </c>
      <c r="O91" s="2"/>
      <c r="P91" t="s" s="2">
        <v>77</v>
      </c>
      <c r="Q91" s="2"/>
      <c r="R91" t="s" s="2">
        <v>502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461</v>
      </c>
      <c r="AG91" t="s" s="2">
        <v>88</v>
      </c>
      <c r="AH91" t="s" s="2">
        <v>88</v>
      </c>
      <c r="AI91" t="s" s="2">
        <v>77</v>
      </c>
      <c r="AJ91" t="s" s="2">
        <v>77</v>
      </c>
      <c r="AK91" t="s" s="2">
        <v>77</v>
      </c>
      <c r="AL91" t="s" s="2">
        <v>102</v>
      </c>
      <c r="AM91" t="s" s="2">
        <v>77</v>
      </c>
      <c r="AN91" t="s" s="2">
        <v>77</v>
      </c>
    </row>
    <row r="92" hidden="true">
      <c r="A92" t="s" s="2">
        <v>507</v>
      </c>
      <c r="B92" t="s" s="2">
        <v>486</v>
      </c>
      <c r="C92" s="2"/>
      <c r="D92" t="s" s="2">
        <v>77</v>
      </c>
      <c r="E92" s="2"/>
      <c r="F92" t="s" s="2">
        <v>78</v>
      </c>
      <c r="G92" t="s" s="2">
        <v>88</v>
      </c>
      <c r="H92" t="s" s="2">
        <v>77</v>
      </c>
      <c r="I92" t="s" s="2">
        <v>77</v>
      </c>
      <c r="J92" t="s" s="2">
        <v>77</v>
      </c>
      <c r="K92" t="s" s="2">
        <v>104</v>
      </c>
      <c r="L92" t="s" s="2">
        <v>464</v>
      </c>
      <c r="M92" t="s" s="2">
        <v>465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468</v>
      </c>
      <c r="AG92" t="s" s="2">
        <v>78</v>
      </c>
      <c r="AH92" t="s" s="2">
        <v>88</v>
      </c>
      <c r="AI92" t="s" s="2">
        <v>100</v>
      </c>
      <c r="AJ92" t="s" s="2">
        <v>101</v>
      </c>
      <c r="AK92" t="s" s="2">
        <v>77</v>
      </c>
      <c r="AL92" t="s" s="2">
        <v>102</v>
      </c>
      <c r="AM92" t="s" s="2">
        <v>77</v>
      </c>
      <c r="AN92" t="s" s="2">
        <v>77</v>
      </c>
    </row>
    <row r="93" hidden="true">
      <c r="A93" t="s" s="2">
        <v>508</v>
      </c>
      <c r="B93" t="s" s="2">
        <v>452</v>
      </c>
      <c r="C93" t="s" s="2">
        <v>509</v>
      </c>
      <c r="D93" t="s" s="2">
        <v>77</v>
      </c>
      <c r="E93" s="2"/>
      <c r="F93" t="s" s="2">
        <v>78</v>
      </c>
      <c r="G93" t="s" s="2">
        <v>78</v>
      </c>
      <c r="H93" t="s" s="2">
        <v>77</v>
      </c>
      <c r="I93" t="s" s="2">
        <v>77</v>
      </c>
      <c r="J93" t="s" s="2">
        <v>77</v>
      </c>
      <c r="K93" t="s" s="2">
        <v>111</v>
      </c>
      <c r="L93" t="s" s="2">
        <v>453</v>
      </c>
      <c r="M93" t="s" s="2">
        <v>454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510</v>
      </c>
      <c r="B94" t="s" s="2">
        <v>480</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511</v>
      </c>
      <c r="B95" t="s" s="2">
        <v>482</v>
      </c>
      <c r="C95" s="2"/>
      <c r="D95" t="s" s="2">
        <v>77</v>
      </c>
      <c r="E95" s="2"/>
      <c r="F95" t="s" s="2">
        <v>78</v>
      </c>
      <c r="G95" t="s" s="2">
        <v>78</v>
      </c>
      <c r="H95" t="s" s="2">
        <v>77</v>
      </c>
      <c r="I95" t="s" s="2">
        <v>77</v>
      </c>
      <c r="J95" t="s" s="2">
        <v>77</v>
      </c>
      <c r="K95" t="s" s="2">
        <v>111</v>
      </c>
      <c r="L95" t="s" s="2">
        <v>453</v>
      </c>
      <c r="M95" t="s" s="2">
        <v>454</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512</v>
      </c>
      <c r="B96" t="s" s="2">
        <v>484</v>
      </c>
      <c r="C96" s="2"/>
      <c r="D96" t="s" s="2">
        <v>77</v>
      </c>
      <c r="E96" s="2"/>
      <c r="F96" t="s" s="2">
        <v>88</v>
      </c>
      <c r="G96" t="s" s="2">
        <v>88</v>
      </c>
      <c r="H96" t="s" s="2">
        <v>77</v>
      </c>
      <c r="I96" t="s" s="2">
        <v>77</v>
      </c>
      <c r="J96" t="s" s="2">
        <v>77</v>
      </c>
      <c r="K96" t="s" s="2">
        <v>137</v>
      </c>
      <c r="L96" t="s" s="2">
        <v>457</v>
      </c>
      <c r="M96" t="s" s="2">
        <v>458</v>
      </c>
      <c r="N96" t="s" s="2">
        <v>459</v>
      </c>
      <c r="O96" s="2"/>
      <c r="P96" t="s" s="2">
        <v>77</v>
      </c>
      <c r="Q96" s="2"/>
      <c r="R96" t="s" s="2">
        <v>509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461</v>
      </c>
      <c r="AG96" t="s" s="2">
        <v>88</v>
      </c>
      <c r="AH96" t="s" s="2">
        <v>88</v>
      </c>
      <c r="AI96" t="s" s="2">
        <v>77</v>
      </c>
      <c r="AJ96" t="s" s="2">
        <v>77</v>
      </c>
      <c r="AK96" t="s" s="2">
        <v>77</v>
      </c>
      <c r="AL96" t="s" s="2">
        <v>102</v>
      </c>
      <c r="AM96" t="s" s="2">
        <v>77</v>
      </c>
      <c r="AN96" t="s" s="2">
        <v>77</v>
      </c>
    </row>
    <row r="97" hidden="true">
      <c r="A97" t="s" s="2">
        <v>513</v>
      </c>
      <c r="B97" t="s" s="2">
        <v>486</v>
      </c>
      <c r="C97" s="2"/>
      <c r="D97" t="s" s="2">
        <v>77</v>
      </c>
      <c r="E97" s="2"/>
      <c r="F97" t="s" s="2">
        <v>78</v>
      </c>
      <c r="G97" t="s" s="2">
        <v>88</v>
      </c>
      <c r="H97" t="s" s="2">
        <v>77</v>
      </c>
      <c r="I97" t="s" s="2">
        <v>77</v>
      </c>
      <c r="J97" t="s" s="2">
        <v>77</v>
      </c>
      <c r="K97" t="s" s="2">
        <v>104</v>
      </c>
      <c r="L97" t="s" s="2">
        <v>464</v>
      </c>
      <c r="M97" t="s" s="2">
        <v>465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468</v>
      </c>
      <c r="AG97" t="s" s="2">
        <v>78</v>
      </c>
      <c r="AH97" t="s" s="2">
        <v>88</v>
      </c>
      <c r="AI97" t="s" s="2">
        <v>100</v>
      </c>
      <c r="AJ97" t="s" s="2">
        <v>101</v>
      </c>
      <c r="AK97" t="s" s="2">
        <v>77</v>
      </c>
      <c r="AL97" t="s" s="2">
        <v>102</v>
      </c>
      <c r="AM97" t="s" s="2">
        <v>77</v>
      </c>
      <c r="AN97" t="s" s="2">
        <v>77</v>
      </c>
    </row>
    <row r="98" hidden="true">
      <c r="A98" t="s" s="2">
        <v>514</v>
      </c>
      <c r="B98" t="s" s="2">
        <v>452</v>
      </c>
      <c r="C98" t="s" s="2">
        <v>515</v>
      </c>
      <c r="D98" t="s" s="2">
        <v>77</v>
      </c>
      <c r="E98" s="2"/>
      <c r="F98" t="s" s="2">
        <v>78</v>
      </c>
      <c r="G98" t="s" s="2">
        <v>88</v>
      </c>
      <c r="H98" t="s" s="2">
        <v>77</v>
      </c>
      <c r="I98" t="s" s="2">
        <v>77</v>
      </c>
      <c r="J98" t="s" s="2">
        <v>77</v>
      </c>
      <c r="K98" t="s" s="2">
        <v>111</v>
      </c>
      <c r="L98" t="s" s="2">
        <v>516</v>
      </c>
      <c r="M98" t="s" s="2">
        <v>454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517</v>
      </c>
      <c r="B99" t="s" s="2">
        <v>480</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518</v>
      </c>
      <c r="B100" t="s" s="2">
        <v>482</v>
      </c>
      <c r="C100" s="2"/>
      <c r="D100" t="s" s="2">
        <v>77</v>
      </c>
      <c r="E100" s="2"/>
      <c r="F100" t="s" s="2">
        <v>78</v>
      </c>
      <c r="G100" t="s" s="2">
        <v>78</v>
      </c>
      <c r="H100" t="s" s="2">
        <v>77</v>
      </c>
      <c r="I100" t="s" s="2">
        <v>77</v>
      </c>
      <c r="J100" t="s" s="2">
        <v>77</v>
      </c>
      <c r="K100" t="s" s="2">
        <v>111</v>
      </c>
      <c r="L100" t="s" s="2">
        <v>453</v>
      </c>
      <c r="M100" t="s" s="2">
        <v>454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519</v>
      </c>
      <c r="B101" t="s" s="2">
        <v>484</v>
      </c>
      <c r="C101" s="2"/>
      <c r="D101" t="s" s="2">
        <v>77</v>
      </c>
      <c r="E101" s="2"/>
      <c r="F101" t="s" s="2">
        <v>88</v>
      </c>
      <c r="G101" t="s" s="2">
        <v>88</v>
      </c>
      <c r="H101" t="s" s="2">
        <v>77</v>
      </c>
      <c r="I101" t="s" s="2">
        <v>77</v>
      </c>
      <c r="J101" t="s" s="2">
        <v>77</v>
      </c>
      <c r="K101" t="s" s="2">
        <v>137</v>
      </c>
      <c r="L101" t="s" s="2">
        <v>457</v>
      </c>
      <c r="M101" t="s" s="2">
        <v>458</v>
      </c>
      <c r="N101" t="s" s="2">
        <v>459</v>
      </c>
      <c r="O101" s="2"/>
      <c r="P101" t="s" s="2">
        <v>77</v>
      </c>
      <c r="Q101" s="2"/>
      <c r="R101" t="s" s="2">
        <v>515</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461</v>
      </c>
      <c r="AG101" t="s" s="2">
        <v>88</v>
      </c>
      <c r="AH101" t="s" s="2">
        <v>88</v>
      </c>
      <c r="AI101" t="s" s="2">
        <v>77</v>
      </c>
      <c r="AJ101" t="s" s="2">
        <v>77</v>
      </c>
      <c r="AK101" t="s" s="2">
        <v>77</v>
      </c>
      <c r="AL101" t="s" s="2">
        <v>102</v>
      </c>
      <c r="AM101" t="s" s="2">
        <v>77</v>
      </c>
      <c r="AN101" t="s" s="2">
        <v>77</v>
      </c>
    </row>
    <row r="102" hidden="true">
      <c r="A102" t="s" s="2">
        <v>520</v>
      </c>
      <c r="B102" t="s" s="2">
        <v>486</v>
      </c>
      <c r="C102" s="2"/>
      <c r="D102" t="s" s="2">
        <v>77</v>
      </c>
      <c r="E102" s="2"/>
      <c r="F102" t="s" s="2">
        <v>78</v>
      </c>
      <c r="G102" t="s" s="2">
        <v>88</v>
      </c>
      <c r="H102" t="s" s="2">
        <v>77</v>
      </c>
      <c r="I102" t="s" s="2">
        <v>77</v>
      </c>
      <c r="J102" t="s" s="2">
        <v>77</v>
      </c>
      <c r="K102" t="s" s="2">
        <v>316</v>
      </c>
      <c r="L102" t="s" s="2">
        <v>464</v>
      </c>
      <c r="M102" t="s" s="2">
        <v>465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468</v>
      </c>
      <c r="AG102" t="s" s="2">
        <v>78</v>
      </c>
      <c r="AH102" t="s" s="2">
        <v>88</v>
      </c>
      <c r="AI102" t="s" s="2">
        <v>100</v>
      </c>
      <c r="AJ102" t="s" s="2">
        <v>101</v>
      </c>
      <c r="AK102" t="s" s="2">
        <v>77</v>
      </c>
      <c r="AL102" t="s" s="2">
        <v>102</v>
      </c>
      <c r="AM102" t="s" s="2">
        <v>77</v>
      </c>
      <c r="AN102" t="s" s="2">
        <v>77</v>
      </c>
    </row>
    <row r="103" hidden="true">
      <c r="A103" t="s" s="2">
        <v>521</v>
      </c>
      <c r="B103" t="s" s="2">
        <v>452</v>
      </c>
      <c r="C103" t="s" s="2">
        <v>522</v>
      </c>
      <c r="D103" t="s" s="2">
        <v>77</v>
      </c>
      <c r="E103" s="2"/>
      <c r="F103" t="s" s="2">
        <v>78</v>
      </c>
      <c r="G103" t="s" s="2">
        <v>88</v>
      </c>
      <c r="H103" t="s" s="2">
        <v>77</v>
      </c>
      <c r="I103" t="s" s="2">
        <v>77</v>
      </c>
      <c r="J103" t="s" s="2">
        <v>77</v>
      </c>
      <c r="K103" t="s" s="2">
        <v>111</v>
      </c>
      <c r="L103" t="s" s="2">
        <v>523</v>
      </c>
      <c r="M103" t="s" s="2">
        <v>454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524</v>
      </c>
      <c r="B104" t="s" s="2">
        <v>480</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525</v>
      </c>
      <c r="B105" t="s" s="2">
        <v>482</v>
      </c>
      <c r="C105" s="2"/>
      <c r="D105" t="s" s="2">
        <v>77</v>
      </c>
      <c r="E105" s="2"/>
      <c r="F105" t="s" s="2">
        <v>78</v>
      </c>
      <c r="G105" t="s" s="2">
        <v>78</v>
      </c>
      <c r="H105" t="s" s="2">
        <v>77</v>
      </c>
      <c r="I105" t="s" s="2">
        <v>77</v>
      </c>
      <c r="J105" t="s" s="2">
        <v>77</v>
      </c>
      <c r="K105" t="s" s="2">
        <v>111</v>
      </c>
      <c r="L105" t="s" s="2">
        <v>453</v>
      </c>
      <c r="M105" t="s" s="2">
        <v>454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526</v>
      </c>
      <c r="B106" t="s" s="2">
        <v>484</v>
      </c>
      <c r="C106" s="2"/>
      <c r="D106" t="s" s="2">
        <v>77</v>
      </c>
      <c r="E106" s="2"/>
      <c r="F106" t="s" s="2">
        <v>88</v>
      </c>
      <c r="G106" t="s" s="2">
        <v>88</v>
      </c>
      <c r="H106" t="s" s="2">
        <v>77</v>
      </c>
      <c r="I106" t="s" s="2">
        <v>77</v>
      </c>
      <c r="J106" t="s" s="2">
        <v>77</v>
      </c>
      <c r="K106" t="s" s="2">
        <v>137</v>
      </c>
      <c r="L106" t="s" s="2">
        <v>457</v>
      </c>
      <c r="M106" t="s" s="2">
        <v>458</v>
      </c>
      <c r="N106" t="s" s="2">
        <v>459</v>
      </c>
      <c r="O106" s="2"/>
      <c r="P106" t="s" s="2">
        <v>77</v>
      </c>
      <c r="Q106" s="2"/>
      <c r="R106" t="s" s="2">
        <v>522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461</v>
      </c>
      <c r="AG106" t="s" s="2">
        <v>88</v>
      </c>
      <c r="AH106" t="s" s="2">
        <v>88</v>
      </c>
      <c r="AI106" t="s" s="2">
        <v>77</v>
      </c>
      <c r="AJ106" t="s" s="2">
        <v>77</v>
      </c>
      <c r="AK106" t="s" s="2">
        <v>77</v>
      </c>
      <c r="AL106" t="s" s="2">
        <v>102</v>
      </c>
      <c r="AM106" t="s" s="2">
        <v>77</v>
      </c>
      <c r="AN106" t="s" s="2">
        <v>77</v>
      </c>
    </row>
    <row r="107" hidden="true">
      <c r="A107" t="s" s="2">
        <v>527</v>
      </c>
      <c r="B107" t="s" s="2">
        <v>486</v>
      </c>
      <c r="C107" s="2"/>
      <c r="D107" t="s" s="2">
        <v>77</v>
      </c>
      <c r="E107" s="2"/>
      <c r="F107" t="s" s="2">
        <v>78</v>
      </c>
      <c r="G107" t="s" s="2">
        <v>88</v>
      </c>
      <c r="H107" t="s" s="2">
        <v>77</v>
      </c>
      <c r="I107" t="s" s="2">
        <v>77</v>
      </c>
      <c r="J107" t="s" s="2">
        <v>77</v>
      </c>
      <c r="K107" t="s" s="2">
        <v>316</v>
      </c>
      <c r="L107" t="s" s="2">
        <v>464</v>
      </c>
      <c r="M107" t="s" s="2">
        <v>465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468</v>
      </c>
      <c r="AG107" t="s" s="2">
        <v>78</v>
      </c>
      <c r="AH107" t="s" s="2">
        <v>88</v>
      </c>
      <c r="AI107" t="s" s="2">
        <v>100</v>
      </c>
      <c r="AJ107" t="s" s="2">
        <v>101</v>
      </c>
      <c r="AK107" t="s" s="2">
        <v>77</v>
      </c>
      <c r="AL107" t="s" s="2">
        <v>102</v>
      </c>
      <c r="AM107" t="s" s="2">
        <v>77</v>
      </c>
      <c r="AN107" t="s" s="2">
        <v>77</v>
      </c>
    </row>
    <row r="108" hidden="true">
      <c r="A108" t="s" s="2">
        <v>528</v>
      </c>
      <c r="B108" t="s" s="2">
        <v>456</v>
      </c>
      <c r="C108" s="2"/>
      <c r="D108" t="s" s="2">
        <v>77</v>
      </c>
      <c r="E108" s="2"/>
      <c r="F108" t="s" s="2">
        <v>88</v>
      </c>
      <c r="G108" t="s" s="2">
        <v>88</v>
      </c>
      <c r="H108" t="s" s="2">
        <v>77</v>
      </c>
      <c r="I108" t="s" s="2">
        <v>77</v>
      </c>
      <c r="J108" t="s" s="2">
        <v>77</v>
      </c>
      <c r="K108" t="s" s="2">
        <v>137</v>
      </c>
      <c r="L108" t="s" s="2">
        <v>457</v>
      </c>
      <c r="M108" t="s" s="2">
        <v>458</v>
      </c>
      <c r="N108" t="s" s="2">
        <v>459</v>
      </c>
      <c r="O108" s="2"/>
      <c r="P108" t="s" s="2">
        <v>77</v>
      </c>
      <c r="Q108" s="2"/>
      <c r="R108" t="s" s="2">
        <v>529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461</v>
      </c>
      <c r="AG108" t="s" s="2">
        <v>88</v>
      </c>
      <c r="AH108" t="s" s="2">
        <v>88</v>
      </c>
      <c r="AI108" t="s" s="2">
        <v>77</v>
      </c>
      <c r="AJ108" t="s" s="2">
        <v>77</v>
      </c>
      <c r="AK108" t="s" s="2">
        <v>77</v>
      </c>
      <c r="AL108" t="s" s="2">
        <v>102</v>
      </c>
      <c r="AM108" t="s" s="2">
        <v>77</v>
      </c>
      <c r="AN108" t="s" s="2">
        <v>77</v>
      </c>
    </row>
    <row r="109" hidden="true">
      <c r="A109" t="s" s="2">
        <v>530</v>
      </c>
      <c r="B109" t="s" s="2">
        <v>463</v>
      </c>
      <c r="C109" s="2"/>
      <c r="D109" t="s" s="2">
        <v>77</v>
      </c>
      <c r="E109" s="2"/>
      <c r="F109" t="s" s="2">
        <v>78</v>
      </c>
      <c r="G109" t="s" s="2">
        <v>78</v>
      </c>
      <c r="H109" t="s" s="2">
        <v>77</v>
      </c>
      <c r="I109" t="s" s="2">
        <v>77</v>
      </c>
      <c r="J109" t="s" s="2">
        <v>77</v>
      </c>
      <c r="K109" t="s" s="2">
        <v>531</v>
      </c>
      <c r="L109" t="s" s="2">
        <v>464</v>
      </c>
      <c r="M109" t="s" s="2">
        <v>465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468</v>
      </c>
      <c r="AG109" t="s" s="2">
        <v>78</v>
      </c>
      <c r="AH109" t="s" s="2">
        <v>88</v>
      </c>
      <c r="AI109" t="s" s="2">
        <v>100</v>
      </c>
      <c r="AJ109" t="s" s="2">
        <v>101</v>
      </c>
      <c r="AK109" t="s" s="2">
        <v>77</v>
      </c>
      <c r="AL109" t="s" s="2">
        <v>102</v>
      </c>
      <c r="AM109" t="s" s="2">
        <v>77</v>
      </c>
      <c r="AN109" t="s" s="2">
        <v>77</v>
      </c>
    </row>
    <row r="110" hidden="true">
      <c r="A110" t="s" s="2">
        <v>532</v>
      </c>
      <c r="B110" t="s" s="2">
        <v>533</v>
      </c>
      <c r="C110" s="2"/>
      <c r="D110" t="s" s="2">
        <v>77</v>
      </c>
      <c r="E110" s="2"/>
      <c r="F110" t="s" s="2">
        <v>88</v>
      </c>
      <c r="G110" t="s" s="2">
        <v>88</v>
      </c>
      <c r="H110" t="s" s="2">
        <v>77</v>
      </c>
      <c r="I110" t="s" s="2">
        <v>77</v>
      </c>
      <c r="J110" t="s" s="2">
        <v>89</v>
      </c>
      <c r="K110" t="s" s="2">
        <v>173</v>
      </c>
      <c r="L110" t="s" s="2">
        <v>534</v>
      </c>
      <c r="M110" t="s" s="2">
        <v>535</v>
      </c>
      <c r="N110" t="s" s="2">
        <v>536</v>
      </c>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100</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100</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100</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t="s" s="2">
        <v>286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100</v>
      </c>
      <c r="AJ114" t="s" s="2">
        <v>288</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536</v>
      </c>
      <c r="O119" s="2"/>
      <c r="P119" t="s" s="2">
        <v>77</v>
      </c>
      <c r="Q119" s="2"/>
      <c r="R119" t="s" s="2">
        <v>77</v>
      </c>
      <c r="S119" t="s" s="2">
        <v>77</v>
      </c>
      <c r="T119" t="s" s="2">
        <v>77</v>
      </c>
      <c r="U119" t="s" s="2">
        <v>77</v>
      </c>
      <c r="V119" t="s" s="2">
        <v>77</v>
      </c>
      <c r="W119" t="s" s="2">
        <v>77</v>
      </c>
      <c r="X119" t="s" s="2">
        <v>243</v>
      </c>
      <c r="Y119" t="s" s="2">
        <v>595</v>
      </c>
      <c r="Z119" t="s" s="2">
        <v>596</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597</v>
      </c>
      <c r="B120" t="s" s="2">
        <v>597</v>
      </c>
      <c r="C120" s="2"/>
      <c r="D120" t="s" s="2">
        <v>77</v>
      </c>
      <c r="E120" s="2"/>
      <c r="F120" t="s" s="2">
        <v>78</v>
      </c>
      <c r="G120" t="s" s="2">
        <v>88</v>
      </c>
      <c r="H120" t="s" s="2">
        <v>77</v>
      </c>
      <c r="I120" t="s" s="2">
        <v>77</v>
      </c>
      <c r="J120" t="s" s="2">
        <v>77</v>
      </c>
      <c r="K120" t="s" s="2">
        <v>316</v>
      </c>
      <c r="L120" t="s" s="2">
        <v>598</v>
      </c>
      <c r="M120" t="s" s="2">
        <v>599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597</v>
      </c>
      <c r="AG120" t="s" s="2">
        <v>78</v>
      </c>
      <c r="AH120" t="s" s="2">
        <v>88</v>
      </c>
      <c r="AI120" t="s" s="2">
        <v>100</v>
      </c>
      <c r="AJ120" t="s" s="2">
        <v>101</v>
      </c>
      <c r="AK120" t="s" s="2">
        <v>77</v>
      </c>
      <c r="AL120" t="s" s="2">
        <v>584</v>
      </c>
      <c r="AM120" t="s" s="2">
        <v>77</v>
      </c>
      <c r="AN120" t="s" s="2">
        <v>77</v>
      </c>
    </row>
    <row r="121" hidden="true">
      <c r="A121" t="s" s="2">
        <v>600</v>
      </c>
      <c r="B121" t="s" s="2">
        <v>600</v>
      </c>
      <c r="C121" s="2"/>
      <c r="D121" t="s" s="2">
        <v>77</v>
      </c>
      <c r="E121" s="2"/>
      <c r="F121" t="s" s="2">
        <v>78</v>
      </c>
      <c r="G121" t="s" s="2">
        <v>88</v>
      </c>
      <c r="H121" t="s" s="2">
        <v>77</v>
      </c>
      <c r="I121" t="s" s="2">
        <v>77</v>
      </c>
      <c r="J121" t="s" s="2">
        <v>77</v>
      </c>
      <c r="K121" t="s" s="2">
        <v>601</v>
      </c>
      <c r="L121" t="s" s="2">
        <v>602</v>
      </c>
      <c r="M121" t="s" s="2">
        <v>603</v>
      </c>
      <c r="N121" t="s" s="2">
        <v>604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600</v>
      </c>
      <c r="AG121" t="s" s="2">
        <v>78</v>
      </c>
      <c r="AH121" t="s" s="2">
        <v>88</v>
      </c>
      <c r="AI121" t="s" s="2">
        <v>100</v>
      </c>
      <c r="AJ121" t="s" s="2">
        <v>101</v>
      </c>
      <c r="AK121" t="s" s="2">
        <v>77</v>
      </c>
      <c r="AL121" t="s" s="2">
        <v>584</v>
      </c>
      <c r="AM121" t="s" s="2">
        <v>77</v>
      </c>
      <c r="AN121" t="s" s="2">
        <v>77</v>
      </c>
    </row>
    <row r="122" hidden="true">
      <c r="A122" t="s" s="2">
        <v>605</v>
      </c>
      <c r="B122" t="s" s="2">
        <v>605</v>
      </c>
      <c r="C122" s="2"/>
      <c r="D122" t="s" s="2">
        <v>77</v>
      </c>
      <c r="E122" s="2"/>
      <c r="F122" t="s" s="2">
        <v>78</v>
      </c>
      <c r="G122" t="s" s="2">
        <v>88</v>
      </c>
      <c r="H122" t="s" s="2">
        <v>77</v>
      </c>
      <c r="I122" t="s" s="2">
        <v>77</v>
      </c>
      <c r="J122" t="s" s="2">
        <v>77</v>
      </c>
      <c r="K122" t="s" s="2">
        <v>601</v>
      </c>
      <c r="L122" t="s" s="2">
        <v>606</v>
      </c>
      <c r="M122" t="s" s="2">
        <v>607</v>
      </c>
      <c r="N122" t="s" s="2">
        <v>604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605</v>
      </c>
      <c r="AG122" t="s" s="2">
        <v>78</v>
      </c>
      <c r="AH122" t="s" s="2">
        <v>88</v>
      </c>
      <c r="AI122" t="s" s="2">
        <v>100</v>
      </c>
      <c r="AJ122" t="s" s="2">
        <v>101</v>
      </c>
      <c r="AK122" t="s" s="2">
        <v>77</v>
      </c>
      <c r="AL122" t="s" s="2">
        <v>584</v>
      </c>
      <c r="AM122" t="s" s="2">
        <v>77</v>
      </c>
      <c r="AN122" t="s" s="2">
        <v>77</v>
      </c>
    </row>
    <row r="123" hidden="true">
      <c r="A123" t="s" s="2">
        <v>608</v>
      </c>
      <c r="B123" t="s" s="2">
        <v>608</v>
      </c>
      <c r="C123" s="2"/>
      <c r="D123" t="s" s="2">
        <v>77</v>
      </c>
      <c r="E123" s="2"/>
      <c r="F123" t="s" s="2">
        <v>78</v>
      </c>
      <c r="G123" t="s" s="2">
        <v>78</v>
      </c>
      <c r="H123" t="s" s="2">
        <v>89</v>
      </c>
      <c r="I123" t="s" s="2">
        <v>77</v>
      </c>
      <c r="J123" t="s" s="2">
        <v>77</v>
      </c>
      <c r="K123" t="s" s="2">
        <v>580</v>
      </c>
      <c r="L123" t="s" s="2">
        <v>609</v>
      </c>
      <c r="M123" t="s" s="2">
        <v>610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78</v>
      </c>
      <c r="AH123" t="s" s="2">
        <v>79</v>
      </c>
      <c r="AI123" t="s" s="2">
        <v>100</v>
      </c>
      <c r="AJ123" t="s" s="2">
        <v>101</v>
      </c>
      <c r="AK123" t="s" s="2">
        <v>77</v>
      </c>
      <c r="AL123" t="s" s="2">
        <v>584</v>
      </c>
      <c r="AM123" t="s" s="2">
        <v>77</v>
      </c>
      <c r="AN123" t="s" s="2">
        <v>77</v>
      </c>
    </row>
    <row r="124" hidden="true">
      <c r="A124" t="s" s="2">
        <v>611</v>
      </c>
      <c r="B124" t="s" s="2">
        <v>611</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612</v>
      </c>
      <c r="B125" t="s" s="2">
        <v>612</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613</v>
      </c>
      <c r="B126" t="s" s="2">
        <v>613</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614</v>
      </c>
      <c r="B127" t="s" s="2">
        <v>614</v>
      </c>
      <c r="C127" s="2"/>
      <c r="D127" t="s" s="2">
        <v>77</v>
      </c>
      <c r="E127" s="2"/>
      <c r="F127" t="s" s="2">
        <v>88</v>
      </c>
      <c r="G127" t="s" s="2">
        <v>88</v>
      </c>
      <c r="H127" t="s" s="2">
        <v>77</v>
      </c>
      <c r="I127" t="s" s="2">
        <v>77</v>
      </c>
      <c r="J127" t="s" s="2">
        <v>77</v>
      </c>
      <c r="K127" t="s" s="2">
        <v>104</v>
      </c>
      <c r="L127" t="s" s="2">
        <v>615</v>
      </c>
      <c r="M127" t="s" s="2">
        <v>616</v>
      </c>
      <c r="N127" t="s" s="2">
        <v>536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614</v>
      </c>
      <c r="AG127" t="s" s="2">
        <v>88</v>
      </c>
      <c r="AH127" t="s" s="2">
        <v>88</v>
      </c>
      <c r="AI127" t="s" s="2">
        <v>100</v>
      </c>
      <c r="AJ127" t="s" s="2">
        <v>101</v>
      </c>
      <c r="AK127" t="s" s="2">
        <v>77</v>
      </c>
      <c r="AL127" t="s" s="2">
        <v>108</v>
      </c>
      <c r="AM127" t="s" s="2">
        <v>77</v>
      </c>
      <c r="AN127" t="s" s="2">
        <v>77</v>
      </c>
    </row>
    <row r="128" hidden="true">
      <c r="A128" t="s" s="2">
        <v>617</v>
      </c>
      <c r="B128" t="s" s="2">
        <v>617</v>
      </c>
      <c r="C128" s="2"/>
      <c r="D128" t="s" s="2">
        <v>77</v>
      </c>
      <c r="E128" s="2"/>
      <c r="F128" t="s" s="2">
        <v>78</v>
      </c>
      <c r="G128" t="s" s="2">
        <v>88</v>
      </c>
      <c r="H128" t="s" s="2">
        <v>77</v>
      </c>
      <c r="I128" t="s" s="2">
        <v>77</v>
      </c>
      <c r="J128" t="s" s="2">
        <v>77</v>
      </c>
      <c r="K128" t="s" s="2">
        <v>283</v>
      </c>
      <c r="L128" t="s" s="2">
        <v>618</v>
      </c>
      <c r="M128" t="s" s="2">
        <v>619</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78</v>
      </c>
      <c r="AH128" t="s" s="2">
        <v>88</v>
      </c>
      <c r="AI128" t="s" s="2">
        <v>100</v>
      </c>
      <c r="AJ128" t="s" s="2">
        <v>288</v>
      </c>
      <c r="AK128" t="s" s="2">
        <v>620</v>
      </c>
      <c r="AL128" t="s" s="2">
        <v>584</v>
      </c>
      <c r="AM128" t="s" s="2">
        <v>77</v>
      </c>
      <c r="AN128" t="s" s="2">
        <v>77</v>
      </c>
    </row>
    <row r="129" hidden="true">
      <c r="A129" t="s" s="2">
        <v>621</v>
      </c>
      <c r="B129" t="s" s="2">
        <v>621</v>
      </c>
      <c r="C129" s="2"/>
      <c r="D129" t="s" s="2">
        <v>77</v>
      </c>
      <c r="E129" s="2"/>
      <c r="F129" t="s" s="2">
        <v>78</v>
      </c>
      <c r="G129" t="s" s="2">
        <v>78</v>
      </c>
      <c r="H129" t="s" s="2">
        <v>89</v>
      </c>
      <c r="I129" t="s" s="2">
        <v>77</v>
      </c>
      <c r="J129" t="s" s="2">
        <v>77</v>
      </c>
      <c r="K129" t="s" s="2">
        <v>104</v>
      </c>
      <c r="L129" t="s" s="2">
        <v>622</v>
      </c>
      <c r="M129" t="s" s="2">
        <v>623</v>
      </c>
      <c r="N129" t="s" s="2">
        <v>536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621</v>
      </c>
      <c r="AG129" t="s" s="2">
        <v>78</v>
      </c>
      <c r="AH129" t="s" s="2">
        <v>88</v>
      </c>
      <c r="AI129" t="s" s="2">
        <v>100</v>
      </c>
      <c r="AJ129" t="s" s="2">
        <v>101</v>
      </c>
      <c r="AK129" t="s" s="2">
        <v>77</v>
      </c>
      <c r="AL129" t="s" s="2">
        <v>584</v>
      </c>
      <c r="AM129" t="s" s="2">
        <v>77</v>
      </c>
      <c r="AN129" t="s" s="2">
        <v>77</v>
      </c>
    </row>
    <row r="130" hidden="true">
      <c r="A130" t="s" s="2">
        <v>624</v>
      </c>
      <c r="B130" t="s" s="2">
        <v>624</v>
      </c>
      <c r="C130" s="2"/>
      <c r="D130" t="s" s="2">
        <v>77</v>
      </c>
      <c r="E130" s="2"/>
      <c r="F130" t="s" s="2">
        <v>78</v>
      </c>
      <c r="G130" t="s" s="2">
        <v>78</v>
      </c>
      <c r="H130" t="s" s="2">
        <v>89</v>
      </c>
      <c r="I130" t="s" s="2">
        <v>77</v>
      </c>
      <c r="J130" t="s" s="2">
        <v>77</v>
      </c>
      <c r="K130" t="s" s="2">
        <v>625</v>
      </c>
      <c r="L130" t="s" s="2">
        <v>626</v>
      </c>
      <c r="M130" t="s" s="2">
        <v>627</v>
      </c>
      <c r="N130" t="s" s="2">
        <v>356</v>
      </c>
      <c r="O130" t="s" s="2">
        <v>628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624</v>
      </c>
      <c r="AG130" t="s" s="2">
        <v>78</v>
      </c>
      <c r="AH130" t="s" s="2">
        <v>79</v>
      </c>
      <c r="AI130" t="s" s="2">
        <v>100</v>
      </c>
      <c r="AJ130" t="s" s="2">
        <v>299</v>
      </c>
      <c r="AK130" t="s" s="2">
        <v>77</v>
      </c>
      <c r="AL130" t="s" s="2">
        <v>629</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2024-03-06T15:17:52Z</dcterms:created>
  <dc:creator>Apache POI</dc:creator>
</cp:coreProperties>
</file>