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Elements!$A$1:$AJ$649</definedName>
  </definedNames>
</workbook>
</file>

<file path=xl/sharedStrings.xml><?xml version="1.0" encoding="utf-8"?>
<sst xmlns="http://schemas.openxmlformats.org/spreadsheetml/2006/main" count="21081" uniqueCount="1167">
  <si>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</si>
  <si>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</si>
  <si>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</si>
  <si>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</si>
  <si>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</si>
  <si>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</si>
  <si>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</si>
  <si>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</si>
  <si>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</si>
  <si>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</si>
  <si>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</si>
  <si>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</si>
  <si>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</si>
  <si>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</si>
  <si>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</si>
  <si>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</si>
  <si>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</si>
  <si>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</si>
  <si>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</si>
  <si>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</si>
  <si>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</si>
  <si>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</si>
  <si>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</si>
  <si>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</si>
  <si>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</si>
  <si>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</si>
  <si>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</si>
  <si>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</si>
  <si>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</si>
  <si>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</si>
  <si>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</si>
  <si>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</si>
  <si>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</si>
  <si>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</si>
  <si>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</si>
  <si>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</si>
  <si>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</si>
  <si>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</si>
  <si>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</si>
  <si>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</si>
  <si>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</si>
  <si>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</si>
  <si>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</si>
  <si>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</si>
  <si>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</si>
  <si>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</si>
  <si>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</si>
  <si>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</si>
  <si>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</si>
  <si>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</si>
  <si>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</si>
  <si>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</si>
  <si>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</si>
  <si>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</si>
  <si>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</si>
  <si>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</si>
  <si>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</si>
  <si>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</si>
  <si>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</si>
  <si>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</si>
  <si>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</si>
  <si>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</si>
  <si>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</si>
  <si>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</si>
  <si>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</si>
  <si>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</si>
  <si>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</si>
  <si>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</si>
  <si>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</si>
  <si>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</si>
  <si>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</si>
  <si>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</si>
  <si>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</si>
  <si>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</si>
  <si>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</si>
  <si>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</si>
  <si>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</si>
  <si>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</si>
  <si>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</si>
  <si>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</si>
  <si>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</si>
  <si>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</si>
  <si>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</si>
  <si>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</si>
  <si>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</si>
  <si>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</si>
  <si>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</si>
  <si>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</si>
  <si>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</si>
  <si>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</si>
  <si>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</si>
  <si>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</si>
  <si>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</si>
  <si>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</si>
  <si>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</si>
  <si>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</si>
  <si>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</si>
  <si>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</si>
  <si>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</si>
  <si>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</si>
  <si>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</si>
  <si>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</si>
  <si>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</si>
  <si>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</si>
  <si>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</si>
  <si>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</si>
  <si>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</si>
  <si>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</si>
  <si>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</si>
  <si>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</si>
  <si>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</si>
  <si>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</si>
  <si>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</si>
  <si>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</si>
  <si>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</si>
  <si>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</si>
  <si>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</si>
  <si>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</si>
  <si>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</si>
  <si>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</si>
  <si>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</si>
  <si>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</si>
  <si>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</si>
  <si>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</si>
  <si>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</si>
  <si>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</si>
  <si>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</si>
  <si>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</si>
  <si>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</si>
  <si>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</si>
  <si>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</si>
  <si>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</si>
  <si>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</si>
  <si>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</si>
  <si>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</si>
  <si>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</si>
  <si>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</si>
  <si>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</si>
  <si>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</si>
  <si>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</si>
  <si>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</si>
  <si>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</si>
  <si>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</si>
  <si>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</si>
  <si>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</si>
  <si>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</si>
  <si>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</si>
  <si>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</si>
  <si>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</si>
  <si>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</si>
  <si>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</si>
  <si>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</si>
  <si>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</si>
  <si>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</si>
  <si>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</si>
  <si>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</si>
  <si>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</si>
  <si>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</si>
  <si>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</si>
  <si>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</si>
  <si>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</si>
  <si>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</si>
  <si>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</si>
  <si>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</si>
  <si>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</si>
  <si>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</si>
  <si>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</si>
  <si>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</si>
  <si>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</si>
  <si>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</si>
  <si>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</si>
  <si>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</si>
  <si>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</si>
  <si>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</si>
  <si>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</si>
  <si>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</si>
  <si>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</si>
  <si>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</si>
  <si>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</si>
  <si>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</si>
  <si>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</si>
  <si>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</si>
  <si>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</si>
  <si>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</si>
  <si>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</si>
  <si>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</si>
  <si>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</si>
  <si>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</si>
  <si>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</si>
  <si>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</si>
  <si>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</si>
  <si>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</si>
  <si>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</si>
  <si>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</si>
  <si>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</si>
  <si>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</si>
  <si>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</si>
  <si>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</si>
  <si>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</si>
  <si>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</si>
  <si>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</si>
  <si>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</si>
  <si>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</si>
  <si>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</si>
  <si>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</si>
  <si>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</si>
  <si>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</si>
  <si>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</si>
  <si>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</si>
  <si>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</si>
  <si>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</si>
  <si>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</si>
  <si>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</si>
  <si>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</si>
  <si>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</si>
  <si>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</si>
  <si>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</si>
  <si>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</si>
  <si>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</si>
  <si>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</si>
  <si>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</si>
  <si>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</si>
  <si>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</si>
  <si>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</si>
  <si>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</si>
  <si>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</si>
  <si>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</si>
  <si>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</si>
  <si>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</si>
  <si>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</si>
  <si>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</si>
  <si>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</si>
  <si>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</si>
  <si>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</si>
  <si>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</si>
  <si>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</si>
  <si>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</si>
  <si>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</si>
  <si>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</si>
  <si>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</si>
  <si>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</si>
  <si>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</si>
  <si>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</si>
  <si>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</si>
  <si>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</si>
  <si>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</si>
  <si>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</si>
  <si>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</si>
  <si>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</si>
  <si>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</si>
  <si>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</si>
  <si>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</si>
  <si>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</si>
  <si>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</si>
  <si>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</si>
  <si>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</si>
  <si>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</si>
  <si>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</si>
  <si>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</si>
  <si>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</si>
  <si>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</si>
  <si>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</si>
  <si>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</si>
  <si>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</si>
  <si>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</si>
  <si>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</si>
  <si>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</si>
  <si>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</si>
  <si>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</si>
  <si>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</si>
  <si>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</si>
  <si>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</si>
  <si>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</si>
  <si>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</si>
  <si>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</si>
  <si>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</si>
  <si>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</si>
  <si>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</si>
  <si>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</si>
  <si>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</si>
  <si>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</si>
  <si>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</si>
  <si>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</si>
  <si>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</si>
  <si>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</si>
  <si>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</si>
  <si>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</si>
  <si>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</si>
  <si>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</si>
  <si>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</si>
  <si>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</si>
  <si>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</si>
  <si>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</si>
  <si>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</si>
  <si>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</si>
  <si>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</si>
  <si>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</si>
  <si>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</si>
  <si>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</si>
  <si>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</si>
  <si>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</si>
  <si>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</si>
  <si>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</si>
  <si>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</si>
  <si>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</si>
  <si>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</si>
  <si>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</si>
  <si>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</si>
  <si>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</si>
  <si>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</si>
  <si>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</si>
  <si>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</si>
  <si>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</si>
  <si>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</si>
  <si>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</si>
  <si>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</si>
  <si>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</si>
  <si>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</si>
  <si>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</si>
  <si>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</si>
  <si>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</si>
  <si>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</si>
  <si>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</si>
  <si>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</si>
  <si>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</si>
  <si>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</si>
  <si>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</si>
  <si>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</si>
  <si>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</si>
  <si>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</si>
  <si>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</si>
  <si>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</si>
  <si>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</si>
  <si>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</si>
  <si>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</si>
  <si>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</si>
  <si>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</si>
  <si>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</si>
  <si>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</si>
  <si>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</si>
  <si>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</si>
  <si>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</si>
  <si>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</si>
  <si>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</si>
  <si>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</si>
  <si>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</si>
  <si>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</si>
  <si>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</si>
  <si>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</si>
  <si>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</si>
  <si>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</si>
  <si>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</si>
  <si>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</si>
  <si>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</si>
  <si>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</si>
  <si>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</si>
  <si>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</si>
  <si>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</si>
  <si>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</si>
  <si>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</si>
  <si>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</si>
  <si>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</si>
  <si>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</si>
  <si>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</si>
  <si>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</si>
  <si>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</si>
  <si>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</si>
  <si>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</si>
  <si>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</si>
  <si>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</si>
  <si>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</si>
  <si>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</si>
  <si>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</si>
  <si>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</si>
  <si>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</si>
  <si>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</si>
  <si>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</si>
  <si>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</si>
  <si>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</si>
  <si>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</si>
  <si>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</si>
  <si>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</si>
  <si>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</si>
  <si>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</si>
  <si>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</si>
  <si>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</si>
  <si>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</si>
  <si>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</si>
  <si>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</si>
  <si>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</si>
  <si>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</si>
  <si>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</si>
  <si>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</si>
  <si>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</si>
  <si>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</si>
  <si>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</si>
  <si>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</si>
  <si>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</si>
  <si>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</si>
  <si>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</si>
  <si>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</si>
  <si>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</si>
  <si>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</si>
  <si>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</si>
  <si>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</si>
  <si>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</si>
  <si>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</si>
  <si>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</si>
  <si>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</si>
  <si>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</si>
  <si>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</si>
  <si>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</si>
  <si>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</si>
  <si>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</si>
  <si>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</si>
  <si>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</si>
  <si>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</si>
  <si>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</si>
  <si>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</si>
  <si>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</si>
  <si>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</si>
  <si>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</si>
  <si>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</si>
  <si>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</si>
  <si>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</si>
  <si>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</si>
  <si>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</si>
  <si>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</si>
  <si>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</si>
  <si>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</si>
  <si>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</si>
  <si>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</si>
  <si>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</si>
  <si>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</si>
  <si>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</si>
  <si>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</si>
  <si>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</si>
  <si>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</si>
  <si>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</si>
  <si>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</si>
  <si>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</si>
  <si>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</si>
  <si>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</si>
  <si>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</si>
  <si>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</si>
  <si>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</si>
  <si>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</si>
  <si>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</si>
  <si>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</si>
  <si>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</si>
  <si>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</si>
  <si>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</si>
  <si>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</si>
  <si>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</si>
  <si>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</si>
  <si>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</si>
  <si>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</si>
  <si>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</si>
  <si>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</si>
  <si>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</si>
  <si>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</si>
  <si>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</si>
  <si>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</si>
  <si>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</si>
  <si>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</si>
  <si>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</si>
  <si>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</si>
  <si>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</si>
  <si>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</si>
  <si>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</si>
  <si>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</si>
  <si>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</si>
  <si>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</si>
  <si>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</si>
  <si>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</si>
  <si>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</si>
  <si>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</si>
  <si>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</si>
  <si>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</si>
  <si>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</si>
  <si>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</si>
  <si>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</si>
  <si>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</si>
  <si>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</si>
  <si>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</si>
  <si>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</si>
  <si>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</si>
  <si>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</si>
  <si>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</si>
  <si>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</si>
  <si>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</si>
  <si>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</si>
  <si>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</si>
  <si>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</si>
  <si>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</si>
  <si>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</si>
  <si>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</si>
  <si>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</si>
  <si>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</si>
  <si>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</si>
  <si>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Practitioner.telecom:mailbox-mss.extension</t>
  </si>
  <si>
    <t>Practitioner.telecom:mailbox-mss.extension:emailType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</si>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</sst>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49"/>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463</v>
      </c>
      <c r="C129" s="2"/>
      <c r="D129" t="s" s="2">
        <v>73</v>
      </c>
      <c r="E129" s="2"/>
      <c r="F129" t="s" s="2">
        <v>81</v>
      </c>
      <c r="G129" t="s" s="2">
        <v>81</v>
      </c>
      <c r="H129" t="s" s="2">
        <v>73</v>
      </c>
      <c r="I129" t="s" s="2">
        <v>73</v>
      </c>
      <c r="J129" t="s" s="2">
        <v>82</v>
      </c>
      <c r="K129" t="s" s="2">
        <v>162</v>
      </c>
      <c r="L129" t="s" s="2">
        <v>503</v>
      </c>
      <c r="M129" t="s" s="2">
        <v>465</v>
      </c>
      <c r="N129" t="s" s="2">
        <v>264</v>
      </c>
      <c r="O129" s="2"/>
      <c r="P129" t="s" s="2">
        <v>73</v>
      </c>
      <c r="Q129" s="2"/>
      <c r="R129" t="s" s="2">
        <v>73</v>
      </c>
      <c r="S129" t="s" s="2">
        <v>73</v>
      </c>
      <c r="T129" t="s" s="2">
        <v>466</v>
      </c>
      <c r="U129" t="s" s="2">
        <v>73</v>
      </c>
      <c r="V129" t="s" s="2">
        <v>73</v>
      </c>
      <c r="W129" t="s" s="2">
        <v>73</v>
      </c>
      <c r="X129" t="s" s="2">
        <v>226</v>
      </c>
      <c r="Y129" t="s" s="2">
        <v>467</v>
      </c>
      <c r="Z129" t="s" s="2">
        <v>468</v>
      </c>
      <c r="AA129" t="s" s="2">
        <v>73</v>
      </c>
      <c r="AB129" t="s" s="2">
        <v>73</v>
      </c>
      <c r="AC129" t="s" s="2">
        <v>73</v>
      </c>
      <c r="AD129" t="s" s="2">
        <v>73</v>
      </c>
      <c r="AE129" t="s" s="2">
        <v>73</v>
      </c>
      <c r="AF129" t="s" s="2">
        <v>469</v>
      </c>
      <c r="AG129" t="s" s="2">
        <v>74</v>
      </c>
      <c r="AH129" t="s" s="2">
        <v>81</v>
      </c>
      <c r="AI129" t="s" s="2">
        <v>470</v>
      </c>
      <c r="AJ129" t="s" s="2">
        <v>94</v>
      </c>
    </row>
    <row r="130" hidden="true">
      <c r="A130" t="s" s="2">
        <v>504</v>
      </c>
      <c r="B130" t="s" s="2">
        <v>471</v>
      </c>
      <c r="C130" s="2"/>
      <c r="D130" t="s" s="2">
        <v>73</v>
      </c>
      <c r="E130" s="2"/>
      <c r="F130" t="s" s="2">
        <v>81</v>
      </c>
      <c r="G130" t="s" s="2">
        <v>81</v>
      </c>
      <c r="H130" t="s" s="2">
        <v>73</v>
      </c>
      <c r="I130" t="s" s="2">
        <v>73</v>
      </c>
      <c r="J130" t="s" s="2">
        <v>82</v>
      </c>
      <c r="K130" t="s" s="2">
        <v>96</v>
      </c>
      <c r="L130" t="s" s="2">
        <v>472</v>
      </c>
      <c r="M130" t="s" s="2">
        <v>473</v>
      </c>
      <c r="N130" t="s" s="2">
        <v>474</v>
      </c>
      <c r="O130" t="s" s="2">
        <v>475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476</v>
      </c>
      <c r="AG130" t="s" s="2">
        <v>74</v>
      </c>
      <c r="AH130" t="s" s="2">
        <v>81</v>
      </c>
      <c r="AI130" t="s" s="2">
        <v>93</v>
      </c>
      <c r="AJ130" t="s" s="2">
        <v>94</v>
      </c>
    </row>
    <row r="131" hidden="true">
      <c r="A131" t="s" s="2">
        <v>505</v>
      </c>
      <c r="B131" t="s" s="2">
        <v>477</v>
      </c>
      <c r="C131" s="2"/>
      <c r="D131" t="s" s="2">
        <v>73</v>
      </c>
      <c r="E131" s="2"/>
      <c r="F131" t="s" s="2">
        <v>74</v>
      </c>
      <c r="G131" t="s" s="2">
        <v>81</v>
      </c>
      <c r="H131" t="s" s="2">
        <v>73</v>
      </c>
      <c r="I131" t="s" s="2">
        <v>82</v>
      </c>
      <c r="J131" t="s" s="2">
        <v>82</v>
      </c>
      <c r="K131" t="s" s="2">
        <v>162</v>
      </c>
      <c r="L131" t="s" s="2">
        <v>478</v>
      </c>
      <c r="M131" t="s" s="2">
        <v>479</v>
      </c>
      <c r="N131" t="s" s="2">
        <v>506</v>
      </c>
      <c r="O131" t="s" s="2">
        <v>481</v>
      </c>
      <c r="P131" t="s" s="2">
        <v>73</v>
      </c>
      <c r="Q131" s="2"/>
      <c r="R131" t="s" s="2">
        <v>73</v>
      </c>
      <c r="S131" t="s" s="2">
        <v>73</v>
      </c>
      <c r="T131" t="s" s="2">
        <v>73</v>
      </c>
      <c r="U131" t="s" s="2">
        <v>73</v>
      </c>
      <c r="V131" t="s" s="2">
        <v>73</v>
      </c>
      <c r="W131" t="s" s="2">
        <v>73</v>
      </c>
      <c r="X131" t="s" s="2">
        <v>226</v>
      </c>
      <c r="Y131" t="s" s="2">
        <v>482</v>
      </c>
      <c r="Z131" t="s" s="2">
        <v>483</v>
      </c>
      <c r="AA131" t="s" s="2">
        <v>73</v>
      </c>
      <c r="AB131" t="s" s="2">
        <v>73</v>
      </c>
      <c r="AC131" t="s" s="2">
        <v>73</v>
      </c>
      <c r="AD131" t="s" s="2">
        <v>73</v>
      </c>
      <c r="AE131" t="s" s="2">
        <v>73</v>
      </c>
      <c r="AF131" t="s" s="2">
        <v>484</v>
      </c>
      <c r="AG131" t="s" s="2">
        <v>74</v>
      </c>
      <c r="AH131" t="s" s="2">
        <v>81</v>
      </c>
      <c r="AI131" t="s" s="2">
        <v>93</v>
      </c>
      <c r="AJ131" t="s" s="2">
        <v>94</v>
      </c>
    </row>
    <row r="132" hidden="true">
      <c r="A132" t="s" s="2">
        <v>507</v>
      </c>
      <c r="B132" t="s" s="2">
        <v>485</v>
      </c>
      <c r="C132" s="2"/>
      <c r="D132" t="s" s="2">
        <v>73</v>
      </c>
      <c r="E132" s="2"/>
      <c r="F132" t="s" s="2">
        <v>74</v>
      </c>
      <c r="G132" t="s" s="2">
        <v>81</v>
      </c>
      <c r="H132" t="s" s="2">
        <v>73</v>
      </c>
      <c r="I132" t="s" s="2">
        <v>73</v>
      </c>
      <c r="J132" t="s" s="2">
        <v>82</v>
      </c>
      <c r="K132" t="s" s="2">
        <v>486</v>
      </c>
      <c r="L132" t="s" s="2">
        <v>487</v>
      </c>
      <c r="M132" t="s" s="2">
        <v>488</v>
      </c>
      <c r="N132" t="s" s="2">
        <v>489</v>
      </c>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490</v>
      </c>
      <c r="AG132" t="s" s="2">
        <v>74</v>
      </c>
      <c r="AH132" t="s" s="2">
        <v>81</v>
      </c>
      <c r="AI132" t="s" s="2">
        <v>93</v>
      </c>
      <c r="AJ132" t="s" s="2">
        <v>94</v>
      </c>
    </row>
    <row r="133" hidden="true">
      <c r="A133" t="s" s="2">
        <v>508</v>
      </c>
      <c r="B133" t="s" s="2">
        <v>491</v>
      </c>
      <c r="C133" s="2"/>
      <c r="D133" t="s" s="2">
        <v>73</v>
      </c>
      <c r="E133" s="2"/>
      <c r="F133" t="s" s="2">
        <v>74</v>
      </c>
      <c r="G133" t="s" s="2">
        <v>81</v>
      </c>
      <c r="H133" t="s" s="2">
        <v>73</v>
      </c>
      <c r="I133" t="s" s="2">
        <v>73</v>
      </c>
      <c r="J133" t="s" s="2">
        <v>82</v>
      </c>
      <c r="K133" t="s" s="2">
        <v>299</v>
      </c>
      <c r="L133" t="s" s="2">
        <v>492</v>
      </c>
      <c r="M133" t="s" s="2">
        <v>493</v>
      </c>
      <c r="N133" t="s" s="2">
        <v>302</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494</v>
      </c>
      <c r="AG133" t="s" s="2">
        <v>74</v>
      </c>
      <c r="AH133" t="s" s="2">
        <v>81</v>
      </c>
      <c r="AI133" t="s" s="2">
        <v>93</v>
      </c>
      <c r="AJ133" t="s" s="2">
        <v>304</v>
      </c>
    </row>
    <row r="134" hidden="true">
      <c r="A134" t="s" s="2">
        <v>509</v>
      </c>
      <c r="B134" t="s" s="2">
        <v>509</v>
      </c>
      <c r="C134" s="2"/>
      <c r="D134" t="s" s="2">
        <v>73</v>
      </c>
      <c r="E134" s="2"/>
      <c r="F134" t="s" s="2">
        <v>74</v>
      </c>
      <c r="G134" t="s" s="2">
        <v>75</v>
      </c>
      <c r="H134" t="s" s="2">
        <v>82</v>
      </c>
      <c r="I134" t="s" s="2">
        <v>73</v>
      </c>
      <c r="J134" t="s" s="2">
        <v>73</v>
      </c>
      <c r="K134" t="s" s="2">
        <v>510</v>
      </c>
      <c r="L134" t="s" s="2">
        <v>511</v>
      </c>
      <c r="M134" t="s" s="2">
        <v>512</v>
      </c>
      <c r="N134" t="s" s="2">
        <v>513</v>
      </c>
      <c r="O134" t="s" s="2">
        <v>514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509</v>
      </c>
      <c r="AG134" t="s" s="2">
        <v>74</v>
      </c>
      <c r="AH134" t="s" s="2">
        <v>75</v>
      </c>
      <c r="AI134" t="s" s="2">
        <v>93</v>
      </c>
      <c r="AJ134" t="s" s="2">
        <v>94</v>
      </c>
    </row>
    <row r="135" hidden="true">
      <c r="A135" t="s" s="2">
        <v>515</v>
      </c>
      <c r="B135" t="s" s="2">
        <v>515</v>
      </c>
      <c r="C135" s="2"/>
      <c r="D135" t="s" s="2">
        <v>73</v>
      </c>
      <c r="E135" s="2"/>
      <c r="F135" t="s" s="2">
        <v>74</v>
      </c>
      <c r="G135" t="s" s="2">
        <v>81</v>
      </c>
      <c r="H135" t="s" s="2">
        <v>73</v>
      </c>
      <c r="I135" t="s" s="2">
        <v>73</v>
      </c>
      <c r="J135" t="s" s="2">
        <v>82</v>
      </c>
      <c r="K135" t="s" s="2">
        <v>162</v>
      </c>
      <c r="L135" t="s" s="2">
        <v>516</v>
      </c>
      <c r="M135" t="s" s="2">
        <v>517</v>
      </c>
      <c r="N135" t="s" s="2">
        <v>264</v>
      </c>
      <c r="O135" t="s" s="2">
        <v>518</v>
      </c>
      <c r="P135" t="s" s="2">
        <v>73</v>
      </c>
      <c r="Q135" s="2"/>
      <c r="R135" t="s" s="2">
        <v>73</v>
      </c>
      <c r="S135" t="s" s="2">
        <v>73</v>
      </c>
      <c r="T135" t="s" s="2">
        <v>73</v>
      </c>
      <c r="U135" t="s" s="2">
        <v>73</v>
      </c>
      <c r="V135" t="s" s="2">
        <v>73</v>
      </c>
      <c r="W135" t="s" s="2">
        <v>73</v>
      </c>
      <c r="X135" t="s" s="2">
        <v>226</v>
      </c>
      <c r="Y135" t="s" s="2">
        <v>519</v>
      </c>
      <c r="Z135" t="s" s="2">
        <v>520</v>
      </c>
      <c r="AA135" t="s" s="2">
        <v>73</v>
      </c>
      <c r="AB135" t="s" s="2">
        <v>73</v>
      </c>
      <c r="AC135" t="s" s="2">
        <v>73</v>
      </c>
      <c r="AD135" t="s" s="2">
        <v>73</v>
      </c>
      <c r="AE135" t="s" s="2">
        <v>73</v>
      </c>
      <c r="AF135" t="s" s="2">
        <v>515</v>
      </c>
      <c r="AG135" t="s" s="2">
        <v>74</v>
      </c>
      <c r="AH135" t="s" s="2">
        <v>81</v>
      </c>
      <c r="AI135" t="s" s="2">
        <v>93</v>
      </c>
      <c r="AJ135" t="s" s="2">
        <v>94</v>
      </c>
    </row>
    <row r="136" hidden="true">
      <c r="A136" t="s" s="2">
        <v>521</v>
      </c>
      <c r="B136" t="s" s="2">
        <v>521</v>
      </c>
      <c r="C136" s="2"/>
      <c r="D136" t="s" s="2">
        <v>73</v>
      </c>
      <c r="E136" s="2"/>
      <c r="F136" t="s" s="2">
        <v>74</v>
      </c>
      <c r="G136" t="s" s="2">
        <v>81</v>
      </c>
      <c r="H136" t="s" s="2">
        <v>73</v>
      </c>
      <c r="I136" t="s" s="2">
        <v>73</v>
      </c>
      <c r="J136" t="s" s="2">
        <v>82</v>
      </c>
      <c r="K136" t="s" s="2">
        <v>522</v>
      </c>
      <c r="L136" t="s" s="2">
        <v>523</v>
      </c>
      <c r="M136" t="s" s="2">
        <v>524</v>
      </c>
      <c r="N136" s="2"/>
      <c r="O136" t="s" s="2">
        <v>525</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521</v>
      </c>
      <c r="AG136" t="s" s="2">
        <v>74</v>
      </c>
      <c r="AH136" t="s" s="2">
        <v>81</v>
      </c>
      <c r="AI136" t="s" s="2">
        <v>93</v>
      </c>
      <c r="AJ136" t="s" s="2">
        <v>94</v>
      </c>
    </row>
    <row r="137" hidden="true">
      <c r="A137" t="s" s="2">
        <v>526</v>
      </c>
      <c r="B137" t="s" s="2">
        <v>526</v>
      </c>
      <c r="C137" s="2"/>
      <c r="D137" t="s" s="2">
        <v>73</v>
      </c>
      <c r="E137" s="2"/>
      <c r="F137" t="s" s="2">
        <v>74</v>
      </c>
      <c r="G137" t="s" s="2">
        <v>75</v>
      </c>
      <c r="H137" t="s" s="2">
        <v>73</v>
      </c>
      <c r="I137" t="s" s="2">
        <v>73</v>
      </c>
      <c r="J137" t="s" s="2">
        <v>73</v>
      </c>
      <c r="K137" t="s" s="2">
        <v>527</v>
      </c>
      <c r="L137" t="s" s="2">
        <v>528</v>
      </c>
      <c r="M137" t="s" s="2">
        <v>529</v>
      </c>
      <c r="N137" t="s" s="2">
        <v>530</v>
      </c>
      <c r="O137" t="s" s="2">
        <v>531</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526</v>
      </c>
      <c r="AG137" t="s" s="2">
        <v>74</v>
      </c>
      <c r="AH137" t="s" s="2">
        <v>75</v>
      </c>
      <c r="AI137" t="s" s="2">
        <v>93</v>
      </c>
      <c r="AJ137" t="s" s="2">
        <v>532</v>
      </c>
    </row>
    <row r="138" hidden="true">
      <c r="A138" t="s" s="2">
        <v>533</v>
      </c>
      <c r="B138" t="s" s="2">
        <v>533</v>
      </c>
      <c r="C138" s="2"/>
      <c r="D138" t="s" s="2">
        <v>73</v>
      </c>
      <c r="E138" s="2"/>
      <c r="F138" t="s" s="2">
        <v>74</v>
      </c>
      <c r="G138" t="s" s="2">
        <v>75</v>
      </c>
      <c r="H138" t="s" s="2">
        <v>82</v>
      </c>
      <c r="I138" t="s" s="2">
        <v>73</v>
      </c>
      <c r="J138" t="s" s="2">
        <v>73</v>
      </c>
      <c r="K138" t="s" s="2">
        <v>534</v>
      </c>
      <c r="L138" t="s" s="2">
        <v>535</v>
      </c>
      <c r="M138" t="s" s="2">
        <v>536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537</v>
      </c>
      <c r="AC138" s="2"/>
      <c r="AD138" t="s" s="2">
        <v>73</v>
      </c>
      <c r="AE138" t="s" s="2">
        <v>108</v>
      </c>
      <c r="AF138" t="s" s="2">
        <v>533</v>
      </c>
      <c r="AG138" t="s" s="2">
        <v>74</v>
      </c>
      <c r="AH138" t="s" s="2">
        <v>75</v>
      </c>
      <c r="AI138" t="s" s="2">
        <v>93</v>
      </c>
      <c r="AJ138" t="s" s="2">
        <v>94</v>
      </c>
    </row>
    <row r="139" hidden="true">
      <c r="A139" t="s" s="2">
        <v>538</v>
      </c>
      <c r="B139" t="s" s="2">
        <v>538</v>
      </c>
      <c r="C139" s="2"/>
      <c r="D139" t="s" s="2">
        <v>73</v>
      </c>
      <c r="E139" s="2"/>
      <c r="F139" t="s" s="2">
        <v>74</v>
      </c>
      <c r="G139" t="s" s="2">
        <v>81</v>
      </c>
      <c r="H139" t="s" s="2">
        <v>73</v>
      </c>
      <c r="I139" t="s" s="2">
        <v>73</v>
      </c>
      <c r="J139" t="s" s="2">
        <v>73</v>
      </c>
      <c r="K139" t="s" s="2">
        <v>96</v>
      </c>
      <c r="L139" t="s" s="2">
        <v>97</v>
      </c>
      <c r="M139" t="s" s="2">
        <v>98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99</v>
      </c>
      <c r="AG139" t="s" s="2">
        <v>74</v>
      </c>
      <c r="AH139" t="s" s="2">
        <v>81</v>
      </c>
      <c r="AI139" t="s" s="2">
        <v>73</v>
      </c>
      <c r="AJ139" t="s" s="2">
        <v>73</v>
      </c>
    </row>
    <row r="140" hidden="true">
      <c r="A140" t="s" s="2">
        <v>539</v>
      </c>
      <c r="B140" t="s" s="2">
        <v>539</v>
      </c>
      <c r="C140" s="2"/>
      <c r="D140" t="s" s="2">
        <v>101</v>
      </c>
      <c r="E140" s="2"/>
      <c r="F140" t="s" s="2">
        <v>74</v>
      </c>
      <c r="G140" t="s" s="2">
        <v>75</v>
      </c>
      <c r="H140" t="s" s="2">
        <v>73</v>
      </c>
      <c r="I140" t="s" s="2">
        <v>73</v>
      </c>
      <c r="J140" t="s" s="2">
        <v>73</v>
      </c>
      <c r="K140" t="s" s="2">
        <v>102</v>
      </c>
      <c r="L140" t="s" s="2">
        <v>103</v>
      </c>
      <c r="M140" t="s" s="2">
        <v>104</v>
      </c>
      <c r="N140" t="s" s="2">
        <v>105</v>
      </c>
      <c r="O140" s="2"/>
      <c r="P140" t="s" s="2">
        <v>73</v>
      </c>
      <c r="Q140" s="2"/>
      <c r="R140" t="s" s="2">
        <v>73</v>
      </c>
      <c r="S140" t="s" s="2">
        <v>73</v>
      </c>
      <c r="T140" t="s" s="2">
        <v>73</v>
      </c>
      <c r="U140" t="s" s="2">
        <v>73</v>
      </c>
      <c r="V140" t="s" s="2">
        <v>73</v>
      </c>
      <c r="W140" t="s" s="2">
        <v>73</v>
      </c>
      <c r="X140" t="s" s="2">
        <v>73</v>
      </c>
      <c r="Y140" t="s" s="2">
        <v>73</v>
      </c>
      <c r="Z140" t="s" s="2">
        <v>73</v>
      </c>
      <c r="AA140" t="s" s="2">
        <v>73</v>
      </c>
      <c r="AB140" t="s" s="2">
        <v>106</v>
      </c>
      <c r="AC140" t="s" s="2">
        <v>107</v>
      </c>
      <c r="AD140" t="s" s="2">
        <v>73</v>
      </c>
      <c r="AE140" t="s" s="2">
        <v>108</v>
      </c>
      <c r="AF140" t="s" s="2">
        <v>109</v>
      </c>
      <c r="AG140" t="s" s="2">
        <v>74</v>
      </c>
      <c r="AH140" t="s" s="2">
        <v>75</v>
      </c>
      <c r="AI140" t="s" s="2">
        <v>93</v>
      </c>
      <c r="AJ140" t="s" s="2">
        <v>110</v>
      </c>
    </row>
    <row r="141" hidden="true">
      <c r="A141" t="s" s="2">
        <v>540</v>
      </c>
      <c r="B141" t="s" s="2">
        <v>540</v>
      </c>
      <c r="C141" s="2"/>
      <c r="D141" t="s" s="2">
        <v>541</v>
      </c>
      <c r="E141" s="2"/>
      <c r="F141" t="s" s="2">
        <v>74</v>
      </c>
      <c r="G141" t="s" s="2">
        <v>75</v>
      </c>
      <c r="H141" t="s" s="2">
        <v>73</v>
      </c>
      <c r="I141" t="s" s="2">
        <v>82</v>
      </c>
      <c r="J141" t="s" s="2">
        <v>82</v>
      </c>
      <c r="K141" t="s" s="2">
        <v>102</v>
      </c>
      <c r="L141" t="s" s="2">
        <v>542</v>
      </c>
      <c r="M141" t="s" s="2">
        <v>543</v>
      </c>
      <c r="N141" t="s" s="2">
        <v>105</v>
      </c>
      <c r="O141" t="s" s="2">
        <v>210</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544</v>
      </c>
      <c r="AG141" t="s" s="2">
        <v>74</v>
      </c>
      <c r="AH141" t="s" s="2">
        <v>75</v>
      </c>
      <c r="AI141" t="s" s="2">
        <v>93</v>
      </c>
      <c r="AJ141" t="s" s="2">
        <v>110</v>
      </c>
    </row>
    <row r="142" hidden="true">
      <c r="A142" t="s" s="2">
        <v>545</v>
      </c>
      <c r="B142" t="s" s="2">
        <v>545</v>
      </c>
      <c r="C142" s="2"/>
      <c r="D142" t="s" s="2">
        <v>73</v>
      </c>
      <c r="E142" s="2"/>
      <c r="F142" t="s" s="2">
        <v>74</v>
      </c>
      <c r="G142" t="s" s="2">
        <v>75</v>
      </c>
      <c r="H142" t="s" s="2">
        <v>73</v>
      </c>
      <c r="I142" t="s" s="2">
        <v>73</v>
      </c>
      <c r="J142" t="s" s="2">
        <v>73</v>
      </c>
      <c r="K142" t="s" s="2">
        <v>213</v>
      </c>
      <c r="L142" t="s" s="2">
        <v>546</v>
      </c>
      <c r="M142" t="s" s="2">
        <v>547</v>
      </c>
      <c r="N142" s="2"/>
      <c r="O142" t="s" s="2">
        <v>548</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545</v>
      </c>
      <c r="AG142" t="s" s="2">
        <v>74</v>
      </c>
      <c r="AH142" t="s" s="2">
        <v>75</v>
      </c>
      <c r="AI142" t="s" s="2">
        <v>93</v>
      </c>
      <c r="AJ142" t="s" s="2">
        <v>94</v>
      </c>
    </row>
    <row r="143" hidden="true">
      <c r="A143" t="s" s="2">
        <v>549</v>
      </c>
      <c r="B143" t="s" s="2">
        <v>549</v>
      </c>
      <c r="C143" s="2"/>
      <c r="D143" t="s" s="2">
        <v>73</v>
      </c>
      <c r="E143" s="2"/>
      <c r="F143" t="s" s="2">
        <v>81</v>
      </c>
      <c r="G143" t="s" s="2">
        <v>81</v>
      </c>
      <c r="H143" t="s" s="2">
        <v>73</v>
      </c>
      <c r="I143" t="s" s="2">
        <v>73</v>
      </c>
      <c r="J143" t="s" s="2">
        <v>73</v>
      </c>
      <c r="K143" t="s" s="2">
        <v>231</v>
      </c>
      <c r="L143" t="s" s="2">
        <v>550</v>
      </c>
      <c r="M143" t="s" s="2">
        <v>551</v>
      </c>
      <c r="N143" t="s" s="2">
        <v>552</v>
      </c>
      <c r="O143" s="2"/>
      <c r="P143" t="s" s="2">
        <v>73</v>
      </c>
      <c r="Q143" s="2"/>
      <c r="R143" t="s" s="2">
        <v>73</v>
      </c>
      <c r="S143" t="s" s="2">
        <v>73</v>
      </c>
      <c r="T143" t="s" s="2">
        <v>73</v>
      </c>
      <c r="U143" t="s" s="2">
        <v>73</v>
      </c>
      <c r="V143" t="s" s="2">
        <v>73</v>
      </c>
      <c r="W143" t="s" s="2">
        <v>73</v>
      </c>
      <c r="X143" t="s" s="2">
        <v>152</v>
      </c>
      <c r="Y143" t="s" s="2">
        <v>553</v>
      </c>
      <c r="Z143" t="s" s="2">
        <v>554</v>
      </c>
      <c r="AA143" t="s" s="2">
        <v>73</v>
      </c>
      <c r="AB143" t="s" s="2">
        <v>73</v>
      </c>
      <c r="AC143" t="s" s="2">
        <v>73</v>
      </c>
      <c r="AD143" t="s" s="2">
        <v>73</v>
      </c>
      <c r="AE143" t="s" s="2">
        <v>73</v>
      </c>
      <c r="AF143" t="s" s="2">
        <v>549</v>
      </c>
      <c r="AG143" t="s" s="2">
        <v>81</v>
      </c>
      <c r="AH143" t="s" s="2">
        <v>81</v>
      </c>
      <c r="AI143" t="s" s="2">
        <v>93</v>
      </c>
      <c r="AJ143" t="s" s="2">
        <v>94</v>
      </c>
    </row>
    <row r="144" hidden="true">
      <c r="A144" t="s" s="2">
        <v>555</v>
      </c>
      <c r="B144" t="s" s="2">
        <v>555</v>
      </c>
      <c r="C144" s="2"/>
      <c r="D144" t="s" s="2">
        <v>73</v>
      </c>
      <c r="E144" s="2"/>
      <c r="F144" t="s" s="2">
        <v>74</v>
      </c>
      <c r="G144" t="s" s="2">
        <v>81</v>
      </c>
      <c r="H144" t="s" s="2">
        <v>73</v>
      </c>
      <c r="I144" t="s" s="2">
        <v>73</v>
      </c>
      <c r="J144" t="s" s="2">
        <v>73</v>
      </c>
      <c r="K144" t="s" s="2">
        <v>96</v>
      </c>
      <c r="L144" t="s" s="2">
        <v>97</v>
      </c>
      <c r="M144" t="s" s="2">
        <v>98</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99</v>
      </c>
      <c r="AG144" t="s" s="2">
        <v>74</v>
      </c>
      <c r="AH144" t="s" s="2">
        <v>81</v>
      </c>
      <c r="AI144" t="s" s="2">
        <v>73</v>
      </c>
      <c r="AJ144" t="s" s="2">
        <v>73</v>
      </c>
    </row>
    <row r="145" hidden="true">
      <c r="A145" t="s" s="2">
        <v>556</v>
      </c>
      <c r="B145" t="s" s="2">
        <v>556</v>
      </c>
      <c r="C145" s="2"/>
      <c r="D145" t="s" s="2">
        <v>101</v>
      </c>
      <c r="E145" s="2"/>
      <c r="F145" t="s" s="2">
        <v>74</v>
      </c>
      <c r="G145" t="s" s="2">
        <v>75</v>
      </c>
      <c r="H145" t="s" s="2">
        <v>73</v>
      </c>
      <c r="I145" t="s" s="2">
        <v>73</v>
      </c>
      <c r="J145" t="s" s="2">
        <v>73</v>
      </c>
      <c r="K145" t="s" s="2">
        <v>102</v>
      </c>
      <c r="L145" t="s" s="2">
        <v>103</v>
      </c>
      <c r="M145" t="s" s="2">
        <v>104</v>
      </c>
      <c r="N145" t="s" s="2">
        <v>105</v>
      </c>
      <c r="O145" s="2"/>
      <c r="P145" t="s" s="2">
        <v>73</v>
      </c>
      <c r="Q145" s="2"/>
      <c r="R145" t="s" s="2">
        <v>73</v>
      </c>
      <c r="S145" t="s" s="2">
        <v>73</v>
      </c>
      <c r="T145" t="s" s="2">
        <v>73</v>
      </c>
      <c r="U145" t="s" s="2">
        <v>73</v>
      </c>
      <c r="V145" t="s" s="2">
        <v>73</v>
      </c>
      <c r="W145" t="s" s="2">
        <v>73</v>
      </c>
      <c r="X145" t="s" s="2">
        <v>73</v>
      </c>
      <c r="Y145" t="s" s="2">
        <v>73</v>
      </c>
      <c r="Z145" t="s" s="2">
        <v>73</v>
      </c>
      <c r="AA145" t="s" s="2">
        <v>73</v>
      </c>
      <c r="AB145" t="s" s="2">
        <v>106</v>
      </c>
      <c r="AC145" t="s" s="2">
        <v>107</v>
      </c>
      <c r="AD145" t="s" s="2">
        <v>73</v>
      </c>
      <c r="AE145" t="s" s="2">
        <v>108</v>
      </c>
      <c r="AF145" t="s" s="2">
        <v>109</v>
      </c>
      <c r="AG145" t="s" s="2">
        <v>74</v>
      </c>
      <c r="AH145" t="s" s="2">
        <v>75</v>
      </c>
      <c r="AI145" t="s" s="2">
        <v>93</v>
      </c>
      <c r="AJ145" t="s" s="2">
        <v>110</v>
      </c>
    </row>
    <row r="146" hidden="true">
      <c r="A146" t="s" s="2">
        <v>557</v>
      </c>
      <c r="B146" t="s" s="2">
        <v>557</v>
      </c>
      <c r="C146" s="2"/>
      <c r="D146" t="s" s="2">
        <v>73</v>
      </c>
      <c r="E146" s="2"/>
      <c r="F146" t="s" s="2">
        <v>74</v>
      </c>
      <c r="G146" t="s" s="2">
        <v>75</v>
      </c>
      <c r="H146" t="s" s="2">
        <v>73</v>
      </c>
      <c r="I146" t="s" s="2">
        <v>73</v>
      </c>
      <c r="J146" t="s" s="2">
        <v>82</v>
      </c>
      <c r="K146" t="s" s="2">
        <v>140</v>
      </c>
      <c r="L146" t="s" s="2">
        <v>242</v>
      </c>
      <c r="M146" t="s" s="2">
        <v>243</v>
      </c>
      <c r="N146" t="s" s="2">
        <v>244</v>
      </c>
      <c r="O146" t="s" s="2">
        <v>245</v>
      </c>
      <c r="P146" t="s" s="2">
        <v>73</v>
      </c>
      <c r="Q146" s="2"/>
      <c r="R146" t="s" s="2">
        <v>73</v>
      </c>
      <c r="S146" t="s" s="2">
        <v>73</v>
      </c>
      <c r="T146" t="s" s="2">
        <v>73</v>
      </c>
      <c r="U146" t="s" s="2">
        <v>73</v>
      </c>
      <c r="V146" t="s" s="2">
        <v>73</v>
      </c>
      <c r="W146" t="s" s="2">
        <v>73</v>
      </c>
      <c r="X146" t="s" s="2">
        <v>73</v>
      </c>
      <c r="Y146" t="s" s="2">
        <v>73</v>
      </c>
      <c r="Z146" t="s" s="2">
        <v>73</v>
      </c>
      <c r="AA146" t="s" s="2">
        <v>73</v>
      </c>
      <c r="AB146" t="s" s="2">
        <v>558</v>
      </c>
      <c r="AC146" s="2"/>
      <c r="AD146" t="s" s="2">
        <v>73</v>
      </c>
      <c r="AE146" t="s" s="2">
        <v>108</v>
      </c>
      <c r="AF146" t="s" s="2">
        <v>246</v>
      </c>
      <c r="AG146" t="s" s="2">
        <v>74</v>
      </c>
      <c r="AH146" t="s" s="2">
        <v>75</v>
      </c>
      <c r="AI146" t="s" s="2">
        <v>93</v>
      </c>
      <c r="AJ146" t="s" s="2">
        <v>94</v>
      </c>
    </row>
    <row r="147" hidden="true">
      <c r="A147" t="s" s="2">
        <v>559</v>
      </c>
      <c r="B147" t="s" s="2">
        <v>557</v>
      </c>
      <c r="C147" t="s" s="2">
        <v>560</v>
      </c>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226</v>
      </c>
      <c r="Y147" s="2"/>
      <c r="Z147" t="s" s="2">
        <v>561</v>
      </c>
      <c r="AA147" t="s" s="2">
        <v>73</v>
      </c>
      <c r="AB147" t="s" s="2">
        <v>73</v>
      </c>
      <c r="AC147" t="s" s="2">
        <v>73</v>
      </c>
      <c r="AD147" t="s" s="2">
        <v>73</v>
      </c>
      <c r="AE147" t="s" s="2">
        <v>73</v>
      </c>
      <c r="AF147" t="s" s="2">
        <v>246</v>
      </c>
      <c r="AG147" t="s" s="2">
        <v>74</v>
      </c>
      <c r="AH147" t="s" s="2">
        <v>75</v>
      </c>
      <c r="AI147" t="s" s="2">
        <v>93</v>
      </c>
      <c r="AJ147" t="s" s="2">
        <v>94</v>
      </c>
    </row>
    <row r="148" hidden="true">
      <c r="A148" t="s" s="2">
        <v>562</v>
      </c>
      <c r="B148" t="s" s="2">
        <v>563</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564</v>
      </c>
      <c r="B149" t="s" s="2">
        <v>565</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566</v>
      </c>
      <c r="B150" t="s" s="2">
        <v>567</v>
      </c>
      <c r="C150" s="2"/>
      <c r="D150" t="s" s="2">
        <v>73</v>
      </c>
      <c r="E150" s="2"/>
      <c r="F150" t="s" s="2">
        <v>74</v>
      </c>
      <c r="G150" t="s" s="2">
        <v>81</v>
      </c>
      <c r="H150" t="s" s="2">
        <v>73</v>
      </c>
      <c r="I150" t="s" s="2">
        <v>73</v>
      </c>
      <c r="J150" t="s" s="2">
        <v>82</v>
      </c>
      <c r="K150" t="s" s="2">
        <v>128</v>
      </c>
      <c r="L150" t="s" s="2">
        <v>568</v>
      </c>
      <c r="M150" t="s" s="2">
        <v>251</v>
      </c>
      <c r="N150" t="s" s="2">
        <v>252</v>
      </c>
      <c r="O150" t="s" s="2">
        <v>253</v>
      </c>
      <c r="P150" t="s" s="2">
        <v>73</v>
      </c>
      <c r="Q150" s="2"/>
      <c r="R150" t="s" s="2">
        <v>569</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255</v>
      </c>
      <c r="AG150" t="s" s="2">
        <v>74</v>
      </c>
      <c r="AH150" t="s" s="2">
        <v>81</v>
      </c>
      <c r="AI150" t="s" s="2">
        <v>93</v>
      </c>
      <c r="AJ150" t="s" s="2">
        <v>94</v>
      </c>
    </row>
    <row r="151" hidden="true">
      <c r="A151" t="s" s="2">
        <v>570</v>
      </c>
      <c r="B151" t="s" s="2">
        <v>571</v>
      </c>
      <c r="C151" s="2"/>
      <c r="D151" t="s" s="2">
        <v>73</v>
      </c>
      <c r="E151" s="2"/>
      <c r="F151" t="s" s="2">
        <v>74</v>
      </c>
      <c r="G151" t="s" s="2">
        <v>81</v>
      </c>
      <c r="H151" t="s" s="2">
        <v>73</v>
      </c>
      <c r="I151" t="s" s="2">
        <v>73</v>
      </c>
      <c r="J151" t="s" s="2">
        <v>82</v>
      </c>
      <c r="K151" t="s" s="2">
        <v>96</v>
      </c>
      <c r="L151" t="s" s="2">
        <v>257</v>
      </c>
      <c r="M151" t="s" s="2">
        <v>258</v>
      </c>
      <c r="N151" t="s" s="2">
        <v>259</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260</v>
      </c>
      <c r="AG151" t="s" s="2">
        <v>74</v>
      </c>
      <c r="AH151" t="s" s="2">
        <v>81</v>
      </c>
      <c r="AI151" t="s" s="2">
        <v>93</v>
      </c>
      <c r="AJ151" t="s" s="2">
        <v>94</v>
      </c>
    </row>
    <row r="152" hidden="true">
      <c r="A152" t="s" s="2">
        <v>572</v>
      </c>
      <c r="B152" t="s" s="2">
        <v>573</v>
      </c>
      <c r="C152" s="2"/>
      <c r="D152" t="s" s="2">
        <v>73</v>
      </c>
      <c r="E152" s="2"/>
      <c r="F152" t="s" s="2">
        <v>74</v>
      </c>
      <c r="G152" t="s" s="2">
        <v>81</v>
      </c>
      <c r="H152" t="s" s="2">
        <v>73</v>
      </c>
      <c r="I152" t="s" s="2">
        <v>73</v>
      </c>
      <c r="J152" t="s" s="2">
        <v>82</v>
      </c>
      <c r="K152" t="s" s="2">
        <v>162</v>
      </c>
      <c r="L152" t="s" s="2">
        <v>262</v>
      </c>
      <c r="M152" t="s" s="2">
        <v>263</v>
      </c>
      <c r="N152" t="s" s="2">
        <v>264</v>
      </c>
      <c r="O152" t="s" s="2">
        <v>265</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266</v>
      </c>
      <c r="AG152" t="s" s="2">
        <v>74</v>
      </c>
      <c r="AH152" t="s" s="2">
        <v>81</v>
      </c>
      <c r="AI152" t="s" s="2">
        <v>93</v>
      </c>
      <c r="AJ152" t="s" s="2">
        <v>94</v>
      </c>
    </row>
    <row r="153" hidden="true">
      <c r="A153" t="s" s="2">
        <v>574</v>
      </c>
      <c r="B153" t="s" s="2">
        <v>575</v>
      </c>
      <c r="C153" s="2"/>
      <c r="D153" t="s" s="2">
        <v>73</v>
      </c>
      <c r="E153" s="2"/>
      <c r="F153" t="s" s="2">
        <v>74</v>
      </c>
      <c r="G153" t="s" s="2">
        <v>81</v>
      </c>
      <c r="H153" t="s" s="2">
        <v>73</v>
      </c>
      <c r="I153" t="s" s="2">
        <v>73</v>
      </c>
      <c r="J153" t="s" s="2">
        <v>82</v>
      </c>
      <c r="K153" t="s" s="2">
        <v>96</v>
      </c>
      <c r="L153" t="s" s="2">
        <v>268</v>
      </c>
      <c r="M153" t="s" s="2">
        <v>269</v>
      </c>
      <c r="N153" t="s" s="2">
        <v>264</v>
      </c>
      <c r="O153" t="s" s="2">
        <v>270</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271</v>
      </c>
      <c r="AG153" t="s" s="2">
        <v>74</v>
      </c>
      <c r="AH153" t="s" s="2">
        <v>81</v>
      </c>
      <c r="AI153" t="s" s="2">
        <v>93</v>
      </c>
      <c r="AJ153" t="s" s="2">
        <v>94</v>
      </c>
    </row>
    <row r="154" hidden="true">
      <c r="A154" t="s" s="2">
        <v>576</v>
      </c>
      <c r="B154" t="s" s="2">
        <v>577</v>
      </c>
      <c r="C154" s="2"/>
      <c r="D154" t="s" s="2">
        <v>73</v>
      </c>
      <c r="E154" s="2"/>
      <c r="F154" t="s" s="2">
        <v>74</v>
      </c>
      <c r="G154" t="s" s="2">
        <v>81</v>
      </c>
      <c r="H154" t="s" s="2">
        <v>73</v>
      </c>
      <c r="I154" t="s" s="2">
        <v>73</v>
      </c>
      <c r="J154" t="s" s="2">
        <v>82</v>
      </c>
      <c r="K154" t="s" s="2">
        <v>273</v>
      </c>
      <c r="L154" t="s" s="2">
        <v>274</v>
      </c>
      <c r="M154" t="s" s="2">
        <v>275</v>
      </c>
      <c r="N154" t="s" s="2">
        <v>276</v>
      </c>
      <c r="O154" t="s" s="2">
        <v>277</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278</v>
      </c>
      <c r="AG154" t="s" s="2">
        <v>74</v>
      </c>
      <c r="AH154" t="s" s="2">
        <v>81</v>
      </c>
      <c r="AI154" t="s" s="2">
        <v>93</v>
      </c>
      <c r="AJ154" t="s" s="2">
        <v>94</v>
      </c>
    </row>
    <row r="155" hidden="true">
      <c r="A155" t="s" s="2">
        <v>578</v>
      </c>
      <c r="B155" t="s" s="2">
        <v>557</v>
      </c>
      <c r="C155" t="s" s="2">
        <v>579</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561</v>
      </c>
      <c r="AA155" t="s" s="2">
        <v>73</v>
      </c>
      <c r="AB155" t="s" s="2">
        <v>73</v>
      </c>
      <c r="AC155" t="s" s="2">
        <v>73</v>
      </c>
      <c r="AD155" t="s" s="2">
        <v>73</v>
      </c>
      <c r="AE155" t="s" s="2">
        <v>73</v>
      </c>
      <c r="AF155" t="s" s="2">
        <v>246</v>
      </c>
      <c r="AG155" t="s" s="2">
        <v>74</v>
      </c>
      <c r="AH155" t="s" s="2">
        <v>75</v>
      </c>
      <c r="AI155" t="s" s="2">
        <v>93</v>
      </c>
      <c r="AJ155" t="s" s="2">
        <v>94</v>
      </c>
    </row>
    <row r="156" hidden="true">
      <c r="A156" t="s" s="2">
        <v>580</v>
      </c>
      <c r="B156" t="s" s="2">
        <v>563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581</v>
      </c>
      <c r="B157" t="s" s="2">
        <v>565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582</v>
      </c>
      <c r="B158" t="s" s="2">
        <v>567</v>
      </c>
      <c r="C158" s="2"/>
      <c r="D158" t="s" s="2">
        <v>73</v>
      </c>
      <c r="E158" s="2"/>
      <c r="F158" t="s" s="2">
        <v>74</v>
      </c>
      <c r="G158" t="s" s="2">
        <v>81</v>
      </c>
      <c r="H158" t="s" s="2">
        <v>73</v>
      </c>
      <c r="I158" t="s" s="2">
        <v>73</v>
      </c>
      <c r="J158" t="s" s="2">
        <v>82</v>
      </c>
      <c r="K158" t="s" s="2">
        <v>128</v>
      </c>
      <c r="L158" t="s" s="2">
        <v>583</v>
      </c>
      <c r="M158" t="s" s="2">
        <v>251</v>
      </c>
      <c r="N158" t="s" s="2">
        <v>252</v>
      </c>
      <c r="O158" t="s" s="2">
        <v>253</v>
      </c>
      <c r="P158" t="s" s="2">
        <v>73</v>
      </c>
      <c r="Q158" s="2"/>
      <c r="R158" t="s" s="2">
        <v>584</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585</v>
      </c>
      <c r="B159" t="s" s="2">
        <v>571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586</v>
      </c>
      <c r="B160" t="s" s="2">
        <v>573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587</v>
      </c>
      <c r="B161" t="s" s="2">
        <v>575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588</v>
      </c>
      <c r="B162" t="s" s="2">
        <v>577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589</v>
      </c>
      <c r="B163" t="s" s="2">
        <v>557</v>
      </c>
      <c r="C163" t="s" s="2">
        <v>590</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561</v>
      </c>
      <c r="AA163" t="s" s="2">
        <v>73</v>
      </c>
      <c r="AB163" t="s" s="2">
        <v>73</v>
      </c>
      <c r="AC163" t="s" s="2">
        <v>73</v>
      </c>
      <c r="AD163" t="s" s="2">
        <v>73</v>
      </c>
      <c r="AE163" t="s" s="2">
        <v>73</v>
      </c>
      <c r="AF163" t="s" s="2">
        <v>246</v>
      </c>
      <c r="AG163" t="s" s="2">
        <v>74</v>
      </c>
      <c r="AH163" t="s" s="2">
        <v>75</v>
      </c>
      <c r="AI163" t="s" s="2">
        <v>93</v>
      </c>
      <c r="AJ163" t="s" s="2">
        <v>94</v>
      </c>
    </row>
    <row r="164" hidden="true">
      <c r="A164" t="s" s="2">
        <v>591</v>
      </c>
      <c r="B164" t="s" s="2">
        <v>563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592</v>
      </c>
      <c r="B165" t="s" s="2">
        <v>565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593</v>
      </c>
      <c r="B166" t="s" s="2">
        <v>567</v>
      </c>
      <c r="C166" s="2"/>
      <c r="D166" t="s" s="2">
        <v>73</v>
      </c>
      <c r="E166" s="2"/>
      <c r="F166" t="s" s="2">
        <v>74</v>
      </c>
      <c r="G166" t="s" s="2">
        <v>81</v>
      </c>
      <c r="H166" t="s" s="2">
        <v>73</v>
      </c>
      <c r="I166" t="s" s="2">
        <v>73</v>
      </c>
      <c r="J166" t="s" s="2">
        <v>82</v>
      </c>
      <c r="K166" t="s" s="2">
        <v>128</v>
      </c>
      <c r="L166" t="s" s="2">
        <v>594</v>
      </c>
      <c r="M166" t="s" s="2">
        <v>251</v>
      </c>
      <c r="N166" t="s" s="2">
        <v>252</v>
      </c>
      <c r="O166" t="s" s="2">
        <v>253</v>
      </c>
      <c r="P166" t="s" s="2">
        <v>73</v>
      </c>
      <c r="Q166" s="2"/>
      <c r="R166" t="s" s="2">
        <v>595</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596</v>
      </c>
      <c r="B167" t="s" s="2">
        <v>571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597</v>
      </c>
      <c r="B168" t="s" s="2">
        <v>573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598</v>
      </c>
      <c r="B169" t="s" s="2">
        <v>575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599</v>
      </c>
      <c r="B170" t="s" s="2">
        <v>577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600</v>
      </c>
      <c r="B171" t="s" s="2">
        <v>557</v>
      </c>
      <c r="C171" t="s" s="2">
        <v>601</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561</v>
      </c>
      <c r="AA171" t="s" s="2">
        <v>73</v>
      </c>
      <c r="AB171" t="s" s="2">
        <v>73</v>
      </c>
      <c r="AC171" t="s" s="2">
        <v>73</v>
      </c>
      <c r="AD171" t="s" s="2">
        <v>73</v>
      </c>
      <c r="AE171" t="s" s="2">
        <v>73</v>
      </c>
      <c r="AF171" t="s" s="2">
        <v>246</v>
      </c>
      <c r="AG171" t="s" s="2">
        <v>74</v>
      </c>
      <c r="AH171" t="s" s="2">
        <v>75</v>
      </c>
      <c r="AI171" t="s" s="2">
        <v>93</v>
      </c>
      <c r="AJ171" t="s" s="2">
        <v>94</v>
      </c>
    </row>
    <row r="172" hidden="true">
      <c r="A172" t="s" s="2">
        <v>602</v>
      </c>
      <c r="B172" t="s" s="2">
        <v>563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603</v>
      </c>
      <c r="B173" t="s" s="2">
        <v>565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604</v>
      </c>
      <c r="B174" t="s" s="2">
        <v>567</v>
      </c>
      <c r="C174" s="2"/>
      <c r="D174" t="s" s="2">
        <v>73</v>
      </c>
      <c r="E174" s="2"/>
      <c r="F174" t="s" s="2">
        <v>74</v>
      </c>
      <c r="G174" t="s" s="2">
        <v>81</v>
      </c>
      <c r="H174" t="s" s="2">
        <v>73</v>
      </c>
      <c r="I174" t="s" s="2">
        <v>73</v>
      </c>
      <c r="J174" t="s" s="2">
        <v>82</v>
      </c>
      <c r="K174" t="s" s="2">
        <v>128</v>
      </c>
      <c r="L174" t="s" s="2">
        <v>605</v>
      </c>
      <c r="M174" t="s" s="2">
        <v>605</v>
      </c>
      <c r="N174" t="s" s="2">
        <v>252</v>
      </c>
      <c r="O174" t="s" s="2">
        <v>253</v>
      </c>
      <c r="P174" t="s" s="2">
        <v>73</v>
      </c>
      <c r="Q174" s="2"/>
      <c r="R174" t="s" s="2">
        <v>606</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607</v>
      </c>
      <c r="B175" t="s" s="2">
        <v>571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608</v>
      </c>
      <c r="B176" t="s" s="2">
        <v>573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609</v>
      </c>
      <c r="B177" t="s" s="2">
        <v>575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610</v>
      </c>
      <c r="B178" t="s" s="2">
        <v>577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611</v>
      </c>
      <c r="B179" t="s" s="2">
        <v>557</v>
      </c>
      <c r="C179" t="s" s="2">
        <v>612</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561</v>
      </c>
      <c r="AA179" t="s" s="2">
        <v>73</v>
      </c>
      <c r="AB179" t="s" s="2">
        <v>73</v>
      </c>
      <c r="AC179" t="s" s="2">
        <v>73</v>
      </c>
      <c r="AD179" t="s" s="2">
        <v>73</v>
      </c>
      <c r="AE179" t="s" s="2">
        <v>73</v>
      </c>
      <c r="AF179" t="s" s="2">
        <v>246</v>
      </c>
      <c r="AG179" t="s" s="2">
        <v>74</v>
      </c>
      <c r="AH179" t="s" s="2">
        <v>75</v>
      </c>
      <c r="AI179" t="s" s="2">
        <v>93</v>
      </c>
      <c r="AJ179" t="s" s="2">
        <v>94</v>
      </c>
    </row>
    <row r="180" hidden="true">
      <c r="A180" t="s" s="2">
        <v>613</v>
      </c>
      <c r="B180" t="s" s="2">
        <v>563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614</v>
      </c>
      <c r="B181" t="s" s="2">
        <v>565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615</v>
      </c>
      <c r="B182" t="s" s="2">
        <v>567</v>
      </c>
      <c r="C182" s="2"/>
      <c r="D182" t="s" s="2">
        <v>73</v>
      </c>
      <c r="E182" s="2"/>
      <c r="F182" t="s" s="2">
        <v>74</v>
      </c>
      <c r="G182" t="s" s="2">
        <v>81</v>
      </c>
      <c r="H182" t="s" s="2">
        <v>73</v>
      </c>
      <c r="I182" t="s" s="2">
        <v>73</v>
      </c>
      <c r="J182" t="s" s="2">
        <v>82</v>
      </c>
      <c r="K182" t="s" s="2">
        <v>128</v>
      </c>
      <c r="L182" t="s" s="2">
        <v>616</v>
      </c>
      <c r="M182" t="s" s="2">
        <v>251</v>
      </c>
      <c r="N182" t="s" s="2">
        <v>252</v>
      </c>
      <c r="O182" t="s" s="2">
        <v>253</v>
      </c>
      <c r="P182" t="s" s="2">
        <v>73</v>
      </c>
      <c r="Q182" s="2"/>
      <c r="R182" t="s" s="2">
        <v>617</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618</v>
      </c>
      <c r="B183" t="s" s="2">
        <v>571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619</v>
      </c>
      <c r="B184" t="s" s="2">
        <v>573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620</v>
      </c>
      <c r="B185" t="s" s="2">
        <v>575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621</v>
      </c>
      <c r="B186" t="s" s="2">
        <v>577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622</v>
      </c>
      <c r="B187" t="s" s="2">
        <v>557</v>
      </c>
      <c r="C187" t="s" s="2">
        <v>623</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561</v>
      </c>
      <c r="AA187" t="s" s="2">
        <v>73</v>
      </c>
      <c r="AB187" t="s" s="2">
        <v>73</v>
      </c>
      <c r="AC187" t="s" s="2">
        <v>73</v>
      </c>
      <c r="AD187" t="s" s="2">
        <v>73</v>
      </c>
      <c r="AE187" t="s" s="2">
        <v>73</v>
      </c>
      <c r="AF187" t="s" s="2">
        <v>246</v>
      </c>
      <c r="AG187" t="s" s="2">
        <v>74</v>
      </c>
      <c r="AH187" t="s" s="2">
        <v>75</v>
      </c>
      <c r="AI187" t="s" s="2">
        <v>93</v>
      </c>
      <c r="AJ187" t="s" s="2">
        <v>94</v>
      </c>
    </row>
    <row r="188" hidden="true">
      <c r="A188" t="s" s="2">
        <v>624</v>
      </c>
      <c r="B188" t="s" s="2">
        <v>563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625</v>
      </c>
      <c r="B189" t="s" s="2">
        <v>565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626</v>
      </c>
      <c r="B190" t="s" s="2">
        <v>567</v>
      </c>
      <c r="C190" s="2"/>
      <c r="D190" t="s" s="2">
        <v>73</v>
      </c>
      <c r="E190" s="2"/>
      <c r="F190" t="s" s="2">
        <v>74</v>
      </c>
      <c r="G190" t="s" s="2">
        <v>81</v>
      </c>
      <c r="H190" t="s" s="2">
        <v>73</v>
      </c>
      <c r="I190" t="s" s="2">
        <v>73</v>
      </c>
      <c r="J190" t="s" s="2">
        <v>82</v>
      </c>
      <c r="K190" t="s" s="2">
        <v>128</v>
      </c>
      <c r="L190" t="s" s="2">
        <v>627</v>
      </c>
      <c r="M190" t="s" s="2">
        <v>251</v>
      </c>
      <c r="N190" t="s" s="2">
        <v>252</v>
      </c>
      <c r="O190" t="s" s="2">
        <v>253</v>
      </c>
      <c r="P190" t="s" s="2">
        <v>73</v>
      </c>
      <c r="Q190" s="2"/>
      <c r="R190" t="s" s="2">
        <v>628</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629</v>
      </c>
      <c r="B191" t="s" s="2">
        <v>571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630</v>
      </c>
      <c r="B192" t="s" s="2">
        <v>573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631</v>
      </c>
      <c r="B193" t="s" s="2">
        <v>575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632</v>
      </c>
      <c r="B194" t="s" s="2">
        <v>577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633</v>
      </c>
      <c r="B195" t="s" s="2">
        <v>557</v>
      </c>
      <c r="C195" t="s" s="2">
        <v>634</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561</v>
      </c>
      <c r="AA195" t="s" s="2">
        <v>73</v>
      </c>
      <c r="AB195" t="s" s="2">
        <v>73</v>
      </c>
      <c r="AC195" t="s" s="2">
        <v>73</v>
      </c>
      <c r="AD195" t="s" s="2">
        <v>73</v>
      </c>
      <c r="AE195" t="s" s="2">
        <v>73</v>
      </c>
      <c r="AF195" t="s" s="2">
        <v>246</v>
      </c>
      <c r="AG195" t="s" s="2">
        <v>74</v>
      </c>
      <c r="AH195" t="s" s="2">
        <v>75</v>
      </c>
      <c r="AI195" t="s" s="2">
        <v>93</v>
      </c>
      <c r="AJ195" t="s" s="2">
        <v>94</v>
      </c>
    </row>
    <row r="196" hidden="true">
      <c r="A196" t="s" s="2">
        <v>635</v>
      </c>
      <c r="B196" t="s" s="2">
        <v>563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636</v>
      </c>
      <c r="B197" t="s" s="2">
        <v>565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637</v>
      </c>
      <c r="B198" t="s" s="2">
        <v>567</v>
      </c>
      <c r="C198" s="2"/>
      <c r="D198" t="s" s="2">
        <v>73</v>
      </c>
      <c r="E198" s="2"/>
      <c r="F198" t="s" s="2">
        <v>74</v>
      </c>
      <c r="G198" t="s" s="2">
        <v>81</v>
      </c>
      <c r="H198" t="s" s="2">
        <v>73</v>
      </c>
      <c r="I198" t="s" s="2">
        <v>73</v>
      </c>
      <c r="J198" t="s" s="2">
        <v>82</v>
      </c>
      <c r="K198" t="s" s="2">
        <v>128</v>
      </c>
      <c r="L198" t="s" s="2">
        <v>638</v>
      </c>
      <c r="M198" t="s" s="2">
        <v>251</v>
      </c>
      <c r="N198" t="s" s="2">
        <v>252</v>
      </c>
      <c r="O198" t="s" s="2">
        <v>253</v>
      </c>
      <c r="P198" t="s" s="2">
        <v>73</v>
      </c>
      <c r="Q198" s="2"/>
      <c r="R198" t="s" s="2">
        <v>639</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640</v>
      </c>
      <c r="B199" t="s" s="2">
        <v>571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641</v>
      </c>
      <c r="B200" t="s" s="2">
        <v>573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642</v>
      </c>
      <c r="B201" t="s" s="2">
        <v>575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643</v>
      </c>
      <c r="B202" t="s" s="2">
        <v>577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644</v>
      </c>
      <c r="B203" t="s" s="2">
        <v>557</v>
      </c>
      <c r="C203" t="s" s="2">
        <v>645</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561</v>
      </c>
      <c r="AA203" t="s" s="2">
        <v>73</v>
      </c>
      <c r="AB203" t="s" s="2">
        <v>73</v>
      </c>
      <c r="AC203" t="s" s="2">
        <v>73</v>
      </c>
      <c r="AD203" t="s" s="2">
        <v>73</v>
      </c>
      <c r="AE203" t="s" s="2">
        <v>73</v>
      </c>
      <c r="AF203" t="s" s="2">
        <v>246</v>
      </c>
      <c r="AG203" t="s" s="2">
        <v>74</v>
      </c>
      <c r="AH203" t="s" s="2">
        <v>75</v>
      </c>
      <c r="AI203" t="s" s="2">
        <v>93</v>
      </c>
      <c r="AJ203" t="s" s="2">
        <v>94</v>
      </c>
    </row>
    <row r="204" hidden="true">
      <c r="A204" t="s" s="2">
        <v>646</v>
      </c>
      <c r="B204" t="s" s="2">
        <v>563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647</v>
      </c>
      <c r="B205" t="s" s="2">
        <v>565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648</v>
      </c>
      <c r="B206" t="s" s="2">
        <v>567</v>
      </c>
      <c r="C206" s="2"/>
      <c r="D206" t="s" s="2">
        <v>73</v>
      </c>
      <c r="E206" s="2"/>
      <c r="F206" t="s" s="2">
        <v>74</v>
      </c>
      <c r="G206" t="s" s="2">
        <v>81</v>
      </c>
      <c r="H206" t="s" s="2">
        <v>73</v>
      </c>
      <c r="I206" t="s" s="2">
        <v>73</v>
      </c>
      <c r="J206" t="s" s="2">
        <v>82</v>
      </c>
      <c r="K206" t="s" s="2">
        <v>128</v>
      </c>
      <c r="L206" t="s" s="2">
        <v>649</v>
      </c>
      <c r="M206" t="s" s="2">
        <v>251</v>
      </c>
      <c r="N206" t="s" s="2">
        <v>252</v>
      </c>
      <c r="O206" t="s" s="2">
        <v>253</v>
      </c>
      <c r="P206" t="s" s="2">
        <v>73</v>
      </c>
      <c r="Q206" s="2"/>
      <c r="R206" t="s" s="2">
        <v>650</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651</v>
      </c>
      <c r="B207" t="s" s="2">
        <v>571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652</v>
      </c>
      <c r="B208" t="s" s="2">
        <v>573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653</v>
      </c>
      <c r="B209" t="s" s="2">
        <v>575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654</v>
      </c>
      <c r="B210" t="s" s="2">
        <v>577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655</v>
      </c>
      <c r="B211" t="s" s="2">
        <v>557</v>
      </c>
      <c r="C211" t="s" s="2">
        <v>656</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561</v>
      </c>
      <c r="AA211" t="s" s="2">
        <v>73</v>
      </c>
      <c r="AB211" t="s" s="2">
        <v>73</v>
      </c>
      <c r="AC211" t="s" s="2">
        <v>73</v>
      </c>
      <c r="AD211" t="s" s="2">
        <v>73</v>
      </c>
      <c r="AE211" t="s" s="2">
        <v>73</v>
      </c>
      <c r="AF211" t="s" s="2">
        <v>246</v>
      </c>
      <c r="AG211" t="s" s="2">
        <v>74</v>
      </c>
      <c r="AH211" t="s" s="2">
        <v>75</v>
      </c>
      <c r="AI211" t="s" s="2">
        <v>93</v>
      </c>
      <c r="AJ211" t="s" s="2">
        <v>94</v>
      </c>
    </row>
    <row r="212" hidden="true">
      <c r="A212" t="s" s="2">
        <v>657</v>
      </c>
      <c r="B212" t="s" s="2">
        <v>563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658</v>
      </c>
      <c r="B213" t="s" s="2">
        <v>565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659</v>
      </c>
      <c r="B214" t="s" s="2">
        <v>567</v>
      </c>
      <c r="C214" s="2"/>
      <c r="D214" t="s" s="2">
        <v>73</v>
      </c>
      <c r="E214" s="2"/>
      <c r="F214" t="s" s="2">
        <v>74</v>
      </c>
      <c r="G214" t="s" s="2">
        <v>81</v>
      </c>
      <c r="H214" t="s" s="2">
        <v>73</v>
      </c>
      <c r="I214" t="s" s="2">
        <v>73</v>
      </c>
      <c r="J214" t="s" s="2">
        <v>82</v>
      </c>
      <c r="K214" t="s" s="2">
        <v>128</v>
      </c>
      <c r="L214" t="s" s="2">
        <v>660</v>
      </c>
      <c r="M214" t="s" s="2">
        <v>660</v>
      </c>
      <c r="N214" t="s" s="2">
        <v>252</v>
      </c>
      <c r="O214" t="s" s="2">
        <v>253</v>
      </c>
      <c r="P214" t="s" s="2">
        <v>73</v>
      </c>
      <c r="Q214" s="2"/>
      <c r="R214" t="s" s="2">
        <v>661</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662</v>
      </c>
      <c r="B215" t="s" s="2">
        <v>571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663</v>
      </c>
      <c r="B216" t="s" s="2">
        <v>573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664</v>
      </c>
      <c r="B217" t="s" s="2">
        <v>575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665</v>
      </c>
      <c r="B218" t="s" s="2">
        <v>577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666</v>
      </c>
      <c r="B219" t="s" s="2">
        <v>557</v>
      </c>
      <c r="C219" t="s" s="2">
        <v>667</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561</v>
      </c>
      <c r="AA219" t="s" s="2">
        <v>73</v>
      </c>
      <c r="AB219" t="s" s="2">
        <v>73</v>
      </c>
      <c r="AC219" t="s" s="2">
        <v>73</v>
      </c>
      <c r="AD219" t="s" s="2">
        <v>73</v>
      </c>
      <c r="AE219" t="s" s="2">
        <v>73</v>
      </c>
      <c r="AF219" t="s" s="2">
        <v>246</v>
      </c>
      <c r="AG219" t="s" s="2">
        <v>74</v>
      </c>
      <c r="AH219" t="s" s="2">
        <v>75</v>
      </c>
      <c r="AI219" t="s" s="2">
        <v>93</v>
      </c>
      <c r="AJ219" t="s" s="2">
        <v>94</v>
      </c>
    </row>
    <row r="220" hidden="true">
      <c r="A220" t="s" s="2">
        <v>668</v>
      </c>
      <c r="B220" t="s" s="2">
        <v>563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669</v>
      </c>
      <c r="B221" t="s" s="2">
        <v>565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670</v>
      </c>
      <c r="B222" t="s" s="2">
        <v>567</v>
      </c>
      <c r="C222" s="2"/>
      <c r="D222" t="s" s="2">
        <v>73</v>
      </c>
      <c r="E222" s="2"/>
      <c r="F222" t="s" s="2">
        <v>74</v>
      </c>
      <c r="G222" t="s" s="2">
        <v>81</v>
      </c>
      <c r="H222" t="s" s="2">
        <v>73</v>
      </c>
      <c r="I222" t="s" s="2">
        <v>73</v>
      </c>
      <c r="J222" t="s" s="2">
        <v>82</v>
      </c>
      <c r="K222" t="s" s="2">
        <v>128</v>
      </c>
      <c r="L222" t="s" s="2">
        <v>671</v>
      </c>
      <c r="M222" t="s" s="2">
        <v>671</v>
      </c>
      <c r="N222" t="s" s="2">
        <v>252</v>
      </c>
      <c r="O222" t="s" s="2">
        <v>253</v>
      </c>
      <c r="P222" t="s" s="2">
        <v>73</v>
      </c>
      <c r="Q222" s="2"/>
      <c r="R222" t="s" s="2">
        <v>672</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673</v>
      </c>
      <c r="B223" t="s" s="2">
        <v>571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674</v>
      </c>
      <c r="B224" t="s" s="2">
        <v>573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675</v>
      </c>
      <c r="B225" t="s" s="2">
        <v>575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676</v>
      </c>
      <c r="B226" t="s" s="2">
        <v>577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677</v>
      </c>
      <c r="B227" t="s" s="2">
        <v>557</v>
      </c>
      <c r="C227" t="s" s="2">
        <v>678</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561</v>
      </c>
      <c r="AA227" t="s" s="2">
        <v>73</v>
      </c>
      <c r="AB227" t="s" s="2">
        <v>73</v>
      </c>
      <c r="AC227" t="s" s="2">
        <v>73</v>
      </c>
      <c r="AD227" t="s" s="2">
        <v>73</v>
      </c>
      <c r="AE227" t="s" s="2">
        <v>73</v>
      </c>
      <c r="AF227" t="s" s="2">
        <v>246</v>
      </c>
      <c r="AG227" t="s" s="2">
        <v>74</v>
      </c>
      <c r="AH227" t="s" s="2">
        <v>75</v>
      </c>
      <c r="AI227" t="s" s="2">
        <v>93</v>
      </c>
      <c r="AJ227" t="s" s="2">
        <v>94</v>
      </c>
    </row>
    <row r="228" hidden="true">
      <c r="A228" t="s" s="2">
        <v>679</v>
      </c>
      <c r="B228" t="s" s="2">
        <v>563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680</v>
      </c>
      <c r="B229" t="s" s="2">
        <v>565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681</v>
      </c>
      <c r="B230" t="s" s="2">
        <v>567</v>
      </c>
      <c r="C230" s="2"/>
      <c r="D230" t="s" s="2">
        <v>73</v>
      </c>
      <c r="E230" s="2"/>
      <c r="F230" t="s" s="2">
        <v>74</v>
      </c>
      <c r="G230" t="s" s="2">
        <v>81</v>
      </c>
      <c r="H230" t="s" s="2">
        <v>73</v>
      </c>
      <c r="I230" t="s" s="2">
        <v>73</v>
      </c>
      <c r="J230" t="s" s="2">
        <v>82</v>
      </c>
      <c r="K230" t="s" s="2">
        <v>128</v>
      </c>
      <c r="L230" t="s" s="2">
        <v>682</v>
      </c>
      <c r="M230" t="s" s="2">
        <v>251</v>
      </c>
      <c r="N230" t="s" s="2">
        <v>252</v>
      </c>
      <c r="O230" t="s" s="2">
        <v>253</v>
      </c>
      <c r="P230" t="s" s="2">
        <v>73</v>
      </c>
      <c r="Q230" s="2"/>
      <c r="R230" t="s" s="2">
        <v>683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684</v>
      </c>
      <c r="B231" t="s" s="2">
        <v>571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685</v>
      </c>
      <c r="B232" t="s" s="2">
        <v>573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686</v>
      </c>
      <c r="B233" t="s" s="2">
        <v>575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687</v>
      </c>
      <c r="B234" t="s" s="2">
        <v>577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688</v>
      </c>
      <c r="B235" t="s" s="2">
        <v>557</v>
      </c>
      <c r="C235" t="s" s="2">
        <v>689</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561</v>
      </c>
      <c r="AA235" t="s" s="2">
        <v>73</v>
      </c>
      <c r="AB235" t="s" s="2">
        <v>73</v>
      </c>
      <c r="AC235" t="s" s="2">
        <v>73</v>
      </c>
      <c r="AD235" t="s" s="2">
        <v>73</v>
      </c>
      <c r="AE235" t="s" s="2">
        <v>73</v>
      </c>
      <c r="AF235" t="s" s="2">
        <v>246</v>
      </c>
      <c r="AG235" t="s" s="2">
        <v>74</v>
      </c>
      <c r="AH235" t="s" s="2">
        <v>75</v>
      </c>
      <c r="AI235" t="s" s="2">
        <v>93</v>
      </c>
      <c r="AJ235" t="s" s="2">
        <v>94</v>
      </c>
    </row>
    <row r="236" hidden="true">
      <c r="A236" t="s" s="2">
        <v>690</v>
      </c>
      <c r="B236" t="s" s="2">
        <v>563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691</v>
      </c>
      <c r="B237" t="s" s="2">
        <v>565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692</v>
      </c>
      <c r="B238" t="s" s="2">
        <v>567</v>
      </c>
      <c r="C238" s="2"/>
      <c r="D238" t="s" s="2">
        <v>73</v>
      </c>
      <c r="E238" s="2"/>
      <c r="F238" t="s" s="2">
        <v>74</v>
      </c>
      <c r="G238" t="s" s="2">
        <v>81</v>
      </c>
      <c r="H238" t="s" s="2">
        <v>73</v>
      </c>
      <c r="I238" t="s" s="2">
        <v>73</v>
      </c>
      <c r="J238" t="s" s="2">
        <v>82</v>
      </c>
      <c r="K238" t="s" s="2">
        <v>128</v>
      </c>
      <c r="L238" t="s" s="2">
        <v>693</v>
      </c>
      <c r="M238" t="s" s="2">
        <v>693</v>
      </c>
      <c r="N238" t="s" s="2">
        <v>252</v>
      </c>
      <c r="O238" t="s" s="2">
        <v>253</v>
      </c>
      <c r="P238" t="s" s="2">
        <v>73</v>
      </c>
      <c r="Q238" s="2"/>
      <c r="R238" t="s" s="2">
        <v>694</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695</v>
      </c>
      <c r="B239" t="s" s="2">
        <v>571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696</v>
      </c>
      <c r="B240" t="s" s="2">
        <v>573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697</v>
      </c>
      <c r="B241" t="s" s="2">
        <v>575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698</v>
      </c>
      <c r="B242" t="s" s="2">
        <v>577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699</v>
      </c>
      <c r="B243" t="s" s="2">
        <v>557</v>
      </c>
      <c r="C243" t="s" s="2">
        <v>700</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561</v>
      </c>
      <c r="AA243" t="s" s="2">
        <v>73</v>
      </c>
      <c r="AB243" t="s" s="2">
        <v>73</v>
      </c>
      <c r="AC243" t="s" s="2">
        <v>73</v>
      </c>
      <c r="AD243" t="s" s="2">
        <v>73</v>
      </c>
      <c r="AE243" t="s" s="2">
        <v>73</v>
      </c>
      <c r="AF243" t="s" s="2">
        <v>246</v>
      </c>
      <c r="AG243" t="s" s="2">
        <v>74</v>
      </c>
      <c r="AH243" t="s" s="2">
        <v>75</v>
      </c>
      <c r="AI243" t="s" s="2">
        <v>93</v>
      </c>
      <c r="AJ243" t="s" s="2">
        <v>94</v>
      </c>
    </row>
    <row r="244" hidden="true">
      <c r="A244" t="s" s="2">
        <v>701</v>
      </c>
      <c r="B244" t="s" s="2">
        <v>563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702</v>
      </c>
      <c r="B245" t="s" s="2">
        <v>565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703</v>
      </c>
      <c r="B246" t="s" s="2">
        <v>567</v>
      </c>
      <c r="C246" s="2"/>
      <c r="D246" t="s" s="2">
        <v>73</v>
      </c>
      <c r="E246" s="2"/>
      <c r="F246" t="s" s="2">
        <v>74</v>
      </c>
      <c r="G246" t="s" s="2">
        <v>81</v>
      </c>
      <c r="H246" t="s" s="2">
        <v>73</v>
      </c>
      <c r="I246" t="s" s="2">
        <v>73</v>
      </c>
      <c r="J246" t="s" s="2">
        <v>82</v>
      </c>
      <c r="K246" t="s" s="2">
        <v>128</v>
      </c>
      <c r="L246" t="s" s="2">
        <v>704</v>
      </c>
      <c r="M246" t="s" s="2">
        <v>704</v>
      </c>
      <c r="N246" t="s" s="2">
        <v>252</v>
      </c>
      <c r="O246" t="s" s="2">
        <v>253</v>
      </c>
      <c r="P246" t="s" s="2">
        <v>73</v>
      </c>
      <c r="Q246" s="2"/>
      <c r="R246" t="s" s="2">
        <v>705</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706</v>
      </c>
      <c r="B247" t="s" s="2">
        <v>571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707</v>
      </c>
      <c r="B248" t="s" s="2">
        <v>573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708</v>
      </c>
      <c r="B249" t="s" s="2">
        <v>575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709</v>
      </c>
      <c r="B250" t="s" s="2">
        <v>577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710</v>
      </c>
      <c r="B251" t="s" s="2">
        <v>557</v>
      </c>
      <c r="C251" t="s" s="2">
        <v>711</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561</v>
      </c>
      <c r="AA251" t="s" s="2">
        <v>73</v>
      </c>
      <c r="AB251" t="s" s="2">
        <v>73</v>
      </c>
      <c r="AC251" t="s" s="2">
        <v>73</v>
      </c>
      <c r="AD251" t="s" s="2">
        <v>73</v>
      </c>
      <c r="AE251" t="s" s="2">
        <v>73</v>
      </c>
      <c r="AF251" t="s" s="2">
        <v>246</v>
      </c>
      <c r="AG251" t="s" s="2">
        <v>74</v>
      </c>
      <c r="AH251" t="s" s="2">
        <v>75</v>
      </c>
      <c r="AI251" t="s" s="2">
        <v>93</v>
      </c>
      <c r="AJ251" t="s" s="2">
        <v>94</v>
      </c>
    </row>
    <row r="252" hidden="true">
      <c r="A252" t="s" s="2">
        <v>712</v>
      </c>
      <c r="B252" t="s" s="2">
        <v>563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713</v>
      </c>
      <c r="B253" t="s" s="2">
        <v>565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714</v>
      </c>
      <c r="B254" t="s" s="2">
        <v>567</v>
      </c>
      <c r="C254" s="2"/>
      <c r="D254" t="s" s="2">
        <v>73</v>
      </c>
      <c r="E254" s="2"/>
      <c r="F254" t="s" s="2">
        <v>74</v>
      </c>
      <c r="G254" t="s" s="2">
        <v>81</v>
      </c>
      <c r="H254" t="s" s="2">
        <v>73</v>
      </c>
      <c r="I254" t="s" s="2">
        <v>73</v>
      </c>
      <c r="J254" t="s" s="2">
        <v>82</v>
      </c>
      <c r="K254" t="s" s="2">
        <v>128</v>
      </c>
      <c r="L254" t="s" s="2">
        <v>715</v>
      </c>
      <c r="M254" t="s" s="2">
        <v>251</v>
      </c>
      <c r="N254" t="s" s="2">
        <v>252</v>
      </c>
      <c r="O254" t="s" s="2">
        <v>253</v>
      </c>
      <c r="P254" t="s" s="2">
        <v>73</v>
      </c>
      <c r="Q254" s="2"/>
      <c r="R254" t="s" s="2">
        <v>716</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717</v>
      </c>
      <c r="B255" t="s" s="2">
        <v>571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718</v>
      </c>
      <c r="B256" t="s" s="2">
        <v>573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719</v>
      </c>
      <c r="B257" t="s" s="2">
        <v>575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720</v>
      </c>
      <c r="B258" t="s" s="2">
        <v>577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721</v>
      </c>
      <c r="B259" t="s" s="2">
        <v>721</v>
      </c>
      <c r="C259" s="2"/>
      <c r="D259" t="s" s="2">
        <v>73</v>
      </c>
      <c r="E259" s="2"/>
      <c r="F259" t="s" s="2">
        <v>74</v>
      </c>
      <c r="G259" t="s" s="2">
        <v>81</v>
      </c>
      <c r="H259" t="s" s="2">
        <v>73</v>
      </c>
      <c r="I259" t="s" s="2">
        <v>73</v>
      </c>
      <c r="J259" t="s" s="2">
        <v>82</v>
      </c>
      <c r="K259" t="s" s="2">
        <v>96</v>
      </c>
      <c r="L259" t="s" s="2">
        <v>280</v>
      </c>
      <c r="M259" t="s" s="2">
        <v>281</v>
      </c>
      <c r="N259" t="s" s="2">
        <v>282</v>
      </c>
      <c r="O259" t="s" s="2">
        <v>283</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284</v>
      </c>
      <c r="AG259" t="s" s="2">
        <v>74</v>
      </c>
      <c r="AH259" t="s" s="2">
        <v>81</v>
      </c>
      <c r="AI259" t="s" s="2">
        <v>93</v>
      </c>
      <c r="AJ259" t="s" s="2">
        <v>94</v>
      </c>
    </row>
    <row r="260" hidden="true">
      <c r="A260" t="s" s="2">
        <v>722</v>
      </c>
      <c r="B260" t="s" s="2">
        <v>722</v>
      </c>
      <c r="C260" s="2"/>
      <c r="D260" t="s" s="2">
        <v>73</v>
      </c>
      <c r="E260" s="2"/>
      <c r="F260" t="s" s="2">
        <v>74</v>
      </c>
      <c r="G260" t="s" s="2">
        <v>81</v>
      </c>
      <c r="H260" t="s" s="2">
        <v>73</v>
      </c>
      <c r="I260" t="s" s="2">
        <v>73</v>
      </c>
      <c r="J260" t="s" s="2">
        <v>73</v>
      </c>
      <c r="K260" t="s" s="2">
        <v>299</v>
      </c>
      <c r="L260" t="s" s="2">
        <v>723</v>
      </c>
      <c r="M260" t="s" s="2">
        <v>724</v>
      </c>
      <c r="N260" t="s" s="2">
        <v>302</v>
      </c>
      <c r="O260" t="s" s="2">
        <v>725</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722</v>
      </c>
      <c r="AG260" t="s" s="2">
        <v>74</v>
      </c>
      <c r="AH260" t="s" s="2">
        <v>81</v>
      </c>
      <c r="AI260" t="s" s="2">
        <v>93</v>
      </c>
      <c r="AJ260" t="s" s="2">
        <v>304</v>
      </c>
    </row>
    <row r="261" hidden="true">
      <c r="A261" t="s" s="2">
        <v>726</v>
      </c>
      <c r="B261" t="s" s="2">
        <v>726</v>
      </c>
      <c r="C261" s="2"/>
      <c r="D261" t="s" s="2">
        <v>73</v>
      </c>
      <c r="E261" s="2"/>
      <c r="F261" t="s" s="2">
        <v>74</v>
      </c>
      <c r="G261" t="s" s="2">
        <v>81</v>
      </c>
      <c r="H261" t="s" s="2">
        <v>73</v>
      </c>
      <c r="I261" t="s" s="2">
        <v>73</v>
      </c>
      <c r="J261" t="s" s="2">
        <v>73</v>
      </c>
      <c r="K261" t="s" s="2">
        <v>306</v>
      </c>
      <c r="L261" t="s" s="2">
        <v>727</v>
      </c>
      <c r="M261" t="s" s="2">
        <v>728</v>
      </c>
      <c r="N261" t="s" s="2">
        <v>729</v>
      </c>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311</v>
      </c>
    </row>
    <row r="262" hidden="true">
      <c r="A262" t="s" s="2">
        <v>730</v>
      </c>
      <c r="B262" t="s" s="2">
        <v>533</v>
      </c>
      <c r="C262" t="s" s="2">
        <v>731</v>
      </c>
      <c r="D262" t="s" s="2">
        <v>73</v>
      </c>
      <c r="E262" s="2"/>
      <c r="F262" t="s" s="2">
        <v>74</v>
      </c>
      <c r="G262" t="s" s="2">
        <v>75</v>
      </c>
      <c r="H262" t="s" s="2">
        <v>82</v>
      </c>
      <c r="I262" t="s" s="2">
        <v>73</v>
      </c>
      <c r="J262" t="s" s="2">
        <v>73</v>
      </c>
      <c r="K262" t="s" s="2">
        <v>534</v>
      </c>
      <c r="L262" t="s" s="2">
        <v>732</v>
      </c>
      <c r="M262" t="s" s="2">
        <v>536</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533</v>
      </c>
      <c r="AG262" t="s" s="2">
        <v>74</v>
      </c>
      <c r="AH262" t="s" s="2">
        <v>75</v>
      </c>
      <c r="AI262" t="s" s="2">
        <v>93</v>
      </c>
      <c r="AJ262" t="s" s="2">
        <v>94</v>
      </c>
    </row>
    <row r="263" hidden="true">
      <c r="A263" t="s" s="2">
        <v>733</v>
      </c>
      <c r="B263" t="s" s="2">
        <v>538</v>
      </c>
      <c r="C263" s="2"/>
      <c r="D263" t="s" s="2">
        <v>73</v>
      </c>
      <c r="E263" s="2"/>
      <c r="F263" t="s" s="2">
        <v>74</v>
      </c>
      <c r="G263" t="s" s="2">
        <v>81</v>
      </c>
      <c r="H263" t="s" s="2">
        <v>73</v>
      </c>
      <c r="I263" t="s" s="2">
        <v>73</v>
      </c>
      <c r="J263" t="s" s="2">
        <v>73</v>
      </c>
      <c r="K263" t="s" s="2">
        <v>96</v>
      </c>
      <c r="L263" t="s" s="2">
        <v>97</v>
      </c>
      <c r="M263" t="s" s="2">
        <v>98</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99</v>
      </c>
      <c r="AG263" t="s" s="2">
        <v>74</v>
      </c>
      <c r="AH263" t="s" s="2">
        <v>81</v>
      </c>
      <c r="AI263" t="s" s="2">
        <v>73</v>
      </c>
      <c r="AJ263" t="s" s="2">
        <v>73</v>
      </c>
    </row>
    <row r="264" hidden="true">
      <c r="A264" t="s" s="2">
        <v>734</v>
      </c>
      <c r="B264" t="s" s="2">
        <v>539</v>
      </c>
      <c r="C264" s="2"/>
      <c r="D264" t="s" s="2">
        <v>101</v>
      </c>
      <c r="E264" s="2"/>
      <c r="F264" t="s" s="2">
        <v>74</v>
      </c>
      <c r="G264" t="s" s="2">
        <v>75</v>
      </c>
      <c r="H264" t="s" s="2">
        <v>73</v>
      </c>
      <c r="I264" t="s" s="2">
        <v>73</v>
      </c>
      <c r="J264" t="s" s="2">
        <v>73</v>
      </c>
      <c r="K264" t="s" s="2">
        <v>102</v>
      </c>
      <c r="L264" t="s" s="2">
        <v>103</v>
      </c>
      <c r="M264" t="s" s="2">
        <v>104</v>
      </c>
      <c r="N264" t="s" s="2">
        <v>105</v>
      </c>
      <c r="O264" s="2"/>
      <c r="P264" t="s" s="2">
        <v>73</v>
      </c>
      <c r="Q264" s="2"/>
      <c r="R264" t="s" s="2">
        <v>73</v>
      </c>
      <c r="S264" t="s" s="2">
        <v>73</v>
      </c>
      <c r="T264" t="s" s="2">
        <v>73</v>
      </c>
      <c r="U264" t="s" s="2">
        <v>73</v>
      </c>
      <c r="V264" t="s" s="2">
        <v>73</v>
      </c>
      <c r="W264" t="s" s="2">
        <v>73</v>
      </c>
      <c r="X264" t="s" s="2">
        <v>73</v>
      </c>
      <c r="Y264" t="s" s="2">
        <v>73</v>
      </c>
      <c r="Z264" t="s" s="2">
        <v>73</v>
      </c>
      <c r="AA264" t="s" s="2">
        <v>73</v>
      </c>
      <c r="AB264" t="s" s="2">
        <v>106</v>
      </c>
      <c r="AC264" t="s" s="2">
        <v>107</v>
      </c>
      <c r="AD264" t="s" s="2">
        <v>73</v>
      </c>
      <c r="AE264" t="s" s="2">
        <v>108</v>
      </c>
      <c r="AF264" t="s" s="2">
        <v>109</v>
      </c>
      <c r="AG264" t="s" s="2">
        <v>74</v>
      </c>
      <c r="AH264" t="s" s="2">
        <v>75</v>
      </c>
      <c r="AI264" t="s" s="2">
        <v>93</v>
      </c>
      <c r="AJ264" t="s" s="2">
        <v>110</v>
      </c>
    </row>
    <row r="265" hidden="true">
      <c r="A265" t="s" s="2">
        <v>735</v>
      </c>
      <c r="B265" t="s" s="2">
        <v>539</v>
      </c>
      <c r="C265" t="s" s="2">
        <v>736</v>
      </c>
      <c r="D265" t="s" s="2">
        <v>73</v>
      </c>
      <c r="E265" s="2"/>
      <c r="F265" t="s" s="2">
        <v>74</v>
      </c>
      <c r="G265" t="s" s="2">
        <v>75</v>
      </c>
      <c r="H265" t="s" s="2">
        <v>82</v>
      </c>
      <c r="I265" t="s" s="2">
        <v>73</v>
      </c>
      <c r="J265" t="s" s="2">
        <v>73</v>
      </c>
      <c r="K265" t="s" s="2">
        <v>737</v>
      </c>
      <c r="L265" t="s" s="2">
        <v>738</v>
      </c>
      <c r="M265" t="s" s="2">
        <v>739</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109</v>
      </c>
      <c r="AG265" t="s" s="2">
        <v>74</v>
      </c>
      <c r="AH265" t="s" s="2">
        <v>75</v>
      </c>
      <c r="AI265" t="s" s="2">
        <v>93</v>
      </c>
      <c r="AJ265" t="s" s="2">
        <v>110</v>
      </c>
    </row>
    <row r="266" hidden="true">
      <c r="A266" t="s" s="2">
        <v>740</v>
      </c>
      <c r="B266" t="s" s="2">
        <v>540</v>
      </c>
      <c r="C266" s="2"/>
      <c r="D266" t="s" s="2">
        <v>541</v>
      </c>
      <c r="E266" s="2"/>
      <c r="F266" t="s" s="2">
        <v>74</v>
      </c>
      <c r="G266" t="s" s="2">
        <v>75</v>
      </c>
      <c r="H266" t="s" s="2">
        <v>73</v>
      </c>
      <c r="I266" t="s" s="2">
        <v>82</v>
      </c>
      <c r="J266" t="s" s="2">
        <v>82</v>
      </c>
      <c r="K266" t="s" s="2">
        <v>102</v>
      </c>
      <c r="L266" t="s" s="2">
        <v>542</v>
      </c>
      <c r="M266" t="s" s="2">
        <v>543</v>
      </c>
      <c r="N266" t="s" s="2">
        <v>105</v>
      </c>
      <c r="O266" t="s" s="2">
        <v>210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544</v>
      </c>
      <c r="AG266" t="s" s="2">
        <v>74</v>
      </c>
      <c r="AH266" t="s" s="2">
        <v>75</v>
      </c>
      <c r="AI266" t="s" s="2">
        <v>93</v>
      </c>
      <c r="AJ266" t="s" s="2">
        <v>110</v>
      </c>
    </row>
    <row r="267" hidden="true">
      <c r="A267" t="s" s="2">
        <v>741</v>
      </c>
      <c r="B267" t="s" s="2">
        <v>545</v>
      </c>
      <c r="C267" s="2"/>
      <c r="D267" t="s" s="2">
        <v>73</v>
      </c>
      <c r="E267" s="2"/>
      <c r="F267" t="s" s="2">
        <v>74</v>
      </c>
      <c r="G267" t="s" s="2">
        <v>75</v>
      </c>
      <c r="H267" t="s" s="2">
        <v>73</v>
      </c>
      <c r="I267" t="s" s="2">
        <v>73</v>
      </c>
      <c r="J267" t="s" s="2">
        <v>73</v>
      </c>
      <c r="K267" t="s" s="2">
        <v>213</v>
      </c>
      <c r="L267" t="s" s="2">
        <v>546</v>
      </c>
      <c r="M267" t="s" s="2">
        <v>547</v>
      </c>
      <c r="N267" s="2"/>
      <c r="O267" t="s" s="2">
        <v>548</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545</v>
      </c>
      <c r="AG267" t="s" s="2">
        <v>74</v>
      </c>
      <c r="AH267" t="s" s="2">
        <v>75</v>
      </c>
      <c r="AI267" t="s" s="2">
        <v>93</v>
      </c>
      <c r="AJ267" t="s" s="2">
        <v>94</v>
      </c>
    </row>
    <row r="268" hidden="true">
      <c r="A268" t="s" s="2">
        <v>742</v>
      </c>
      <c r="B268" t="s" s="2">
        <v>549</v>
      </c>
      <c r="C268" s="2"/>
      <c r="D268" t="s" s="2">
        <v>73</v>
      </c>
      <c r="E268" s="2"/>
      <c r="F268" t="s" s="2">
        <v>81</v>
      </c>
      <c r="G268" t="s" s="2">
        <v>81</v>
      </c>
      <c r="H268" t="s" s="2">
        <v>73</v>
      </c>
      <c r="I268" t="s" s="2">
        <v>73</v>
      </c>
      <c r="J268" t="s" s="2">
        <v>73</v>
      </c>
      <c r="K268" t="s" s="2">
        <v>231</v>
      </c>
      <c r="L268" t="s" s="2">
        <v>550</v>
      </c>
      <c r="M268" t="s" s="2">
        <v>551</v>
      </c>
      <c r="N268" t="s" s="2">
        <v>552</v>
      </c>
      <c r="O268" s="2"/>
      <c r="P268" t="s" s="2">
        <v>73</v>
      </c>
      <c r="Q268" s="2"/>
      <c r="R268" t="s" s="2">
        <v>73</v>
      </c>
      <c r="S268" t="s" s="2">
        <v>73</v>
      </c>
      <c r="T268" t="s" s="2">
        <v>73</v>
      </c>
      <c r="U268" t="s" s="2">
        <v>73</v>
      </c>
      <c r="V268" t="s" s="2">
        <v>73</v>
      </c>
      <c r="W268" t="s" s="2">
        <v>73</v>
      </c>
      <c r="X268" t="s" s="2">
        <v>152</v>
      </c>
      <c r="Y268" t="s" s="2">
        <v>553</v>
      </c>
      <c r="Z268" t="s" s="2">
        <v>554</v>
      </c>
      <c r="AA268" t="s" s="2">
        <v>73</v>
      </c>
      <c r="AB268" t="s" s="2">
        <v>73</v>
      </c>
      <c r="AC268" t="s" s="2">
        <v>73</v>
      </c>
      <c r="AD268" t="s" s="2">
        <v>73</v>
      </c>
      <c r="AE268" t="s" s="2">
        <v>73</v>
      </c>
      <c r="AF268" t="s" s="2">
        <v>549</v>
      </c>
      <c r="AG268" t="s" s="2">
        <v>81</v>
      </c>
      <c r="AH268" t="s" s="2">
        <v>81</v>
      </c>
      <c r="AI268" t="s" s="2">
        <v>93</v>
      </c>
      <c r="AJ268" t="s" s="2">
        <v>94</v>
      </c>
    </row>
    <row r="269" hidden="true">
      <c r="A269" t="s" s="2">
        <v>743</v>
      </c>
      <c r="B269" t="s" s="2">
        <v>555</v>
      </c>
      <c r="C269" s="2"/>
      <c r="D269" t="s" s="2">
        <v>73</v>
      </c>
      <c r="E269" s="2"/>
      <c r="F269" t="s" s="2">
        <v>74</v>
      </c>
      <c r="G269" t="s" s="2">
        <v>81</v>
      </c>
      <c r="H269" t="s" s="2">
        <v>73</v>
      </c>
      <c r="I269" t="s" s="2">
        <v>73</v>
      </c>
      <c r="J269" t="s" s="2">
        <v>73</v>
      </c>
      <c r="K269" t="s" s="2">
        <v>96</v>
      </c>
      <c r="L269" t="s" s="2">
        <v>97</v>
      </c>
      <c r="M269" t="s" s="2">
        <v>98</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99</v>
      </c>
      <c r="AG269" t="s" s="2">
        <v>74</v>
      </c>
      <c r="AH269" t="s" s="2">
        <v>81</v>
      </c>
      <c r="AI269" t="s" s="2">
        <v>73</v>
      </c>
      <c r="AJ269" t="s" s="2">
        <v>73</v>
      </c>
    </row>
    <row r="270" hidden="true">
      <c r="A270" t="s" s="2">
        <v>744</v>
      </c>
      <c r="B270" t="s" s="2">
        <v>556</v>
      </c>
      <c r="C270" s="2"/>
      <c r="D270" t="s" s="2">
        <v>101</v>
      </c>
      <c r="E270" s="2"/>
      <c r="F270" t="s" s="2">
        <v>74</v>
      </c>
      <c r="G270" t="s" s="2">
        <v>75</v>
      </c>
      <c r="H270" t="s" s="2">
        <v>73</v>
      </c>
      <c r="I270" t="s" s="2">
        <v>73</v>
      </c>
      <c r="J270" t="s" s="2">
        <v>73</v>
      </c>
      <c r="K270" t="s" s="2">
        <v>102</v>
      </c>
      <c r="L270" t="s" s="2">
        <v>103</v>
      </c>
      <c r="M270" t="s" s="2">
        <v>104</v>
      </c>
      <c r="N270" t="s" s="2">
        <v>105</v>
      </c>
      <c r="O270" s="2"/>
      <c r="P270" t="s" s="2">
        <v>73</v>
      </c>
      <c r="Q270" s="2"/>
      <c r="R270" t="s" s="2">
        <v>73</v>
      </c>
      <c r="S270" t="s" s="2">
        <v>73</v>
      </c>
      <c r="T270" t="s" s="2">
        <v>73</v>
      </c>
      <c r="U270" t="s" s="2">
        <v>73</v>
      </c>
      <c r="V270" t="s" s="2">
        <v>73</v>
      </c>
      <c r="W270" t="s" s="2">
        <v>73</v>
      </c>
      <c r="X270" t="s" s="2">
        <v>73</v>
      </c>
      <c r="Y270" t="s" s="2">
        <v>73</v>
      </c>
      <c r="Z270" t="s" s="2">
        <v>73</v>
      </c>
      <c r="AA270" t="s" s="2">
        <v>73</v>
      </c>
      <c r="AB270" t="s" s="2">
        <v>106</v>
      </c>
      <c r="AC270" t="s" s="2">
        <v>107</v>
      </c>
      <c r="AD270" t="s" s="2">
        <v>73</v>
      </c>
      <c r="AE270" t="s" s="2">
        <v>108</v>
      </c>
      <c r="AF270" t="s" s="2">
        <v>109</v>
      </c>
      <c r="AG270" t="s" s="2">
        <v>74</v>
      </c>
      <c r="AH270" t="s" s="2">
        <v>75</v>
      </c>
      <c r="AI270" t="s" s="2">
        <v>93</v>
      </c>
      <c r="AJ270" t="s" s="2">
        <v>110</v>
      </c>
    </row>
    <row r="271" hidden="true">
      <c r="A271" t="s" s="2">
        <v>745</v>
      </c>
      <c r="B271" t="s" s="2">
        <v>557</v>
      </c>
      <c r="C271" s="2"/>
      <c r="D271" t="s" s="2">
        <v>73</v>
      </c>
      <c r="E271" s="2"/>
      <c r="F271" t="s" s="2">
        <v>74</v>
      </c>
      <c r="G271" t="s" s="2">
        <v>75</v>
      </c>
      <c r="H271" t="s" s="2">
        <v>73</v>
      </c>
      <c r="I271" t="s" s="2">
        <v>73</v>
      </c>
      <c r="J271" t="s" s="2">
        <v>82</v>
      </c>
      <c r="K271" t="s" s="2">
        <v>140</v>
      </c>
      <c r="L271" t="s" s="2">
        <v>242</v>
      </c>
      <c r="M271" t="s" s="2">
        <v>243</v>
      </c>
      <c r="N271" t="s" s="2">
        <v>244</v>
      </c>
      <c r="O271" t="s" s="2">
        <v>245</v>
      </c>
      <c r="P271" t="s" s="2">
        <v>73</v>
      </c>
      <c r="Q271" s="2"/>
      <c r="R271" t="s" s="2">
        <v>73</v>
      </c>
      <c r="S271" t="s" s="2">
        <v>73</v>
      </c>
      <c r="T271" t="s" s="2">
        <v>73</v>
      </c>
      <c r="U271" t="s" s="2">
        <v>73</v>
      </c>
      <c r="V271" t="s" s="2">
        <v>73</v>
      </c>
      <c r="W271" t="s" s="2">
        <v>73</v>
      </c>
      <c r="X271" t="s" s="2">
        <v>73</v>
      </c>
      <c r="Y271" t="s" s="2">
        <v>73</v>
      </c>
      <c r="Z271" t="s" s="2">
        <v>73</v>
      </c>
      <c r="AA271" t="s" s="2">
        <v>73</v>
      </c>
      <c r="AB271" t="s" s="2">
        <v>558</v>
      </c>
      <c r="AC271" s="2"/>
      <c r="AD271" t="s" s="2">
        <v>73</v>
      </c>
      <c r="AE271" t="s" s="2">
        <v>746</v>
      </c>
      <c r="AF271" t="s" s="2">
        <v>246</v>
      </c>
      <c r="AG271" t="s" s="2">
        <v>74</v>
      </c>
      <c r="AH271" t="s" s="2">
        <v>75</v>
      </c>
      <c r="AI271" t="s" s="2">
        <v>93</v>
      </c>
      <c r="AJ271" t="s" s="2">
        <v>94</v>
      </c>
    </row>
    <row r="272" hidden="true">
      <c r="A272" t="s" s="2">
        <v>747</v>
      </c>
      <c r="B272" t="s" s="2">
        <v>557</v>
      </c>
      <c r="C272" t="s" s="2">
        <v>560</v>
      </c>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226</v>
      </c>
      <c r="Y272" s="2"/>
      <c r="Z272" t="s" s="2">
        <v>561</v>
      </c>
      <c r="AA272" t="s" s="2">
        <v>73</v>
      </c>
      <c r="AB272" t="s" s="2">
        <v>73</v>
      </c>
      <c r="AC272" t="s" s="2">
        <v>73</v>
      </c>
      <c r="AD272" t="s" s="2">
        <v>73</v>
      </c>
      <c r="AE272" t="s" s="2">
        <v>73</v>
      </c>
      <c r="AF272" t="s" s="2">
        <v>246</v>
      </c>
      <c r="AG272" t="s" s="2">
        <v>74</v>
      </c>
      <c r="AH272" t="s" s="2">
        <v>75</v>
      </c>
      <c r="AI272" t="s" s="2">
        <v>93</v>
      </c>
      <c r="AJ272" t="s" s="2">
        <v>94</v>
      </c>
    </row>
    <row r="273" hidden="true">
      <c r="A273" t="s" s="2">
        <v>748</v>
      </c>
      <c r="B273" t="s" s="2">
        <v>563</v>
      </c>
      <c r="C273" s="2"/>
      <c r="D273" t="s" s="2">
        <v>73</v>
      </c>
      <c r="E273" s="2"/>
      <c r="F273" t="s" s="2">
        <v>74</v>
      </c>
      <c r="G273" t="s" s="2">
        <v>81</v>
      </c>
      <c r="H273" t="s" s="2">
        <v>73</v>
      </c>
      <c r="I273" t="s" s="2">
        <v>73</v>
      </c>
      <c r="J273" t="s" s="2">
        <v>73</v>
      </c>
      <c r="K273" t="s" s="2">
        <v>96</v>
      </c>
      <c r="L273" t="s" s="2">
        <v>97</v>
      </c>
      <c r="M273" t="s" s="2">
        <v>98</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99</v>
      </c>
      <c r="AG273" t="s" s="2">
        <v>74</v>
      </c>
      <c r="AH273" t="s" s="2">
        <v>81</v>
      </c>
      <c r="AI273" t="s" s="2">
        <v>73</v>
      </c>
      <c r="AJ273" t="s" s="2">
        <v>73</v>
      </c>
    </row>
    <row r="274" hidden="true">
      <c r="A274" t="s" s="2">
        <v>749</v>
      </c>
      <c r="B274" t="s" s="2">
        <v>565</v>
      </c>
      <c r="C274" s="2"/>
      <c r="D274" t="s" s="2">
        <v>101</v>
      </c>
      <c r="E274" s="2"/>
      <c r="F274" t="s" s="2">
        <v>74</v>
      </c>
      <c r="G274" t="s" s="2">
        <v>75</v>
      </c>
      <c r="H274" t="s" s="2">
        <v>73</v>
      </c>
      <c r="I274" t="s" s="2">
        <v>73</v>
      </c>
      <c r="J274" t="s" s="2">
        <v>73</v>
      </c>
      <c r="K274" t="s" s="2">
        <v>102</v>
      </c>
      <c r="L274" t="s" s="2">
        <v>103</v>
      </c>
      <c r="M274" t="s" s="2">
        <v>104</v>
      </c>
      <c r="N274" t="s" s="2">
        <v>105</v>
      </c>
      <c r="O274" s="2"/>
      <c r="P274" t="s" s="2">
        <v>73</v>
      </c>
      <c r="Q274" s="2"/>
      <c r="R274" t="s" s="2">
        <v>73</v>
      </c>
      <c r="S274" t="s" s="2">
        <v>73</v>
      </c>
      <c r="T274" t="s" s="2">
        <v>73</v>
      </c>
      <c r="U274" t="s" s="2">
        <v>73</v>
      </c>
      <c r="V274" t="s" s="2">
        <v>73</v>
      </c>
      <c r="W274" t="s" s="2">
        <v>73</v>
      </c>
      <c r="X274" t="s" s="2">
        <v>73</v>
      </c>
      <c r="Y274" t="s" s="2">
        <v>73</v>
      </c>
      <c r="Z274" t="s" s="2">
        <v>73</v>
      </c>
      <c r="AA274" t="s" s="2">
        <v>73</v>
      </c>
      <c r="AB274" t="s" s="2">
        <v>106</v>
      </c>
      <c r="AC274" t="s" s="2">
        <v>107</v>
      </c>
      <c r="AD274" t="s" s="2">
        <v>73</v>
      </c>
      <c r="AE274" t="s" s="2">
        <v>108</v>
      </c>
      <c r="AF274" t="s" s="2">
        <v>109</v>
      </c>
      <c r="AG274" t="s" s="2">
        <v>74</v>
      </c>
      <c r="AH274" t="s" s="2">
        <v>75</v>
      </c>
      <c r="AI274" t="s" s="2">
        <v>93</v>
      </c>
      <c r="AJ274" t="s" s="2">
        <v>110</v>
      </c>
    </row>
    <row r="275" hidden="true">
      <c r="A275" t="s" s="2">
        <v>750</v>
      </c>
      <c r="B275" t="s" s="2">
        <v>567</v>
      </c>
      <c r="C275" s="2"/>
      <c r="D275" t="s" s="2">
        <v>73</v>
      </c>
      <c r="E275" s="2"/>
      <c r="F275" t="s" s="2">
        <v>74</v>
      </c>
      <c r="G275" t="s" s="2">
        <v>81</v>
      </c>
      <c r="H275" t="s" s="2">
        <v>73</v>
      </c>
      <c r="I275" t="s" s="2">
        <v>73</v>
      </c>
      <c r="J275" t="s" s="2">
        <v>82</v>
      </c>
      <c r="K275" t="s" s="2">
        <v>128</v>
      </c>
      <c r="L275" t="s" s="2">
        <v>568</v>
      </c>
      <c r="M275" t="s" s="2">
        <v>251</v>
      </c>
      <c r="N275" t="s" s="2">
        <v>252</v>
      </c>
      <c r="O275" t="s" s="2">
        <v>253</v>
      </c>
      <c r="P275" t="s" s="2">
        <v>73</v>
      </c>
      <c r="Q275" s="2"/>
      <c r="R275" t="s" s="2">
        <v>569</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255</v>
      </c>
      <c r="AG275" t="s" s="2">
        <v>74</v>
      </c>
      <c r="AH275" t="s" s="2">
        <v>81</v>
      </c>
      <c r="AI275" t="s" s="2">
        <v>93</v>
      </c>
      <c r="AJ275" t="s" s="2">
        <v>94</v>
      </c>
    </row>
    <row r="276" hidden="true">
      <c r="A276" t="s" s="2">
        <v>751</v>
      </c>
      <c r="B276" t="s" s="2">
        <v>571</v>
      </c>
      <c r="C276" s="2"/>
      <c r="D276" t="s" s="2">
        <v>73</v>
      </c>
      <c r="E276" s="2"/>
      <c r="F276" t="s" s="2">
        <v>74</v>
      </c>
      <c r="G276" t="s" s="2">
        <v>81</v>
      </c>
      <c r="H276" t="s" s="2">
        <v>73</v>
      </c>
      <c r="I276" t="s" s="2">
        <v>73</v>
      </c>
      <c r="J276" t="s" s="2">
        <v>82</v>
      </c>
      <c r="K276" t="s" s="2">
        <v>96</v>
      </c>
      <c r="L276" t="s" s="2">
        <v>257</v>
      </c>
      <c r="M276" t="s" s="2">
        <v>258</v>
      </c>
      <c r="N276" t="s" s="2">
        <v>259</v>
      </c>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260</v>
      </c>
      <c r="AG276" t="s" s="2">
        <v>74</v>
      </c>
      <c r="AH276" t="s" s="2">
        <v>81</v>
      </c>
      <c r="AI276" t="s" s="2">
        <v>93</v>
      </c>
      <c r="AJ276" t="s" s="2">
        <v>94</v>
      </c>
    </row>
    <row r="277" hidden="true">
      <c r="A277" t="s" s="2">
        <v>752</v>
      </c>
      <c r="B277" t="s" s="2">
        <v>573</v>
      </c>
      <c r="C277" s="2"/>
      <c r="D277" t="s" s="2">
        <v>73</v>
      </c>
      <c r="E277" s="2"/>
      <c r="F277" t="s" s="2">
        <v>74</v>
      </c>
      <c r="G277" t="s" s="2">
        <v>81</v>
      </c>
      <c r="H277" t="s" s="2">
        <v>73</v>
      </c>
      <c r="I277" t="s" s="2">
        <v>73</v>
      </c>
      <c r="J277" t="s" s="2">
        <v>82</v>
      </c>
      <c r="K277" t="s" s="2">
        <v>162</v>
      </c>
      <c r="L277" t="s" s="2">
        <v>262</v>
      </c>
      <c r="M277" t="s" s="2">
        <v>263</v>
      </c>
      <c r="N277" t="s" s="2">
        <v>264</v>
      </c>
      <c r="O277" t="s" s="2">
        <v>265</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266</v>
      </c>
      <c r="AG277" t="s" s="2">
        <v>74</v>
      </c>
      <c r="AH277" t="s" s="2">
        <v>81</v>
      </c>
      <c r="AI277" t="s" s="2">
        <v>93</v>
      </c>
      <c r="AJ277" t="s" s="2">
        <v>94</v>
      </c>
    </row>
    <row r="278" hidden="true">
      <c r="A278" t="s" s="2">
        <v>753</v>
      </c>
      <c r="B278" t="s" s="2">
        <v>575</v>
      </c>
      <c r="C278" s="2"/>
      <c r="D278" t="s" s="2">
        <v>73</v>
      </c>
      <c r="E278" s="2"/>
      <c r="F278" t="s" s="2">
        <v>74</v>
      </c>
      <c r="G278" t="s" s="2">
        <v>81</v>
      </c>
      <c r="H278" t="s" s="2">
        <v>73</v>
      </c>
      <c r="I278" t="s" s="2">
        <v>73</v>
      </c>
      <c r="J278" t="s" s="2">
        <v>82</v>
      </c>
      <c r="K278" t="s" s="2">
        <v>96</v>
      </c>
      <c r="L278" t="s" s="2">
        <v>268</v>
      </c>
      <c r="M278" t="s" s="2">
        <v>269</v>
      </c>
      <c r="N278" t="s" s="2">
        <v>264</v>
      </c>
      <c r="O278" t="s" s="2">
        <v>270</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271</v>
      </c>
      <c r="AG278" t="s" s="2">
        <v>74</v>
      </c>
      <c r="AH278" t="s" s="2">
        <v>81</v>
      </c>
      <c r="AI278" t="s" s="2">
        <v>93</v>
      </c>
      <c r="AJ278" t="s" s="2">
        <v>94</v>
      </c>
    </row>
    <row r="279" hidden="true">
      <c r="A279" t="s" s="2">
        <v>754</v>
      </c>
      <c r="B279" t="s" s="2">
        <v>577</v>
      </c>
      <c r="C279" s="2"/>
      <c r="D279" t="s" s="2">
        <v>73</v>
      </c>
      <c r="E279" s="2"/>
      <c r="F279" t="s" s="2">
        <v>74</v>
      </c>
      <c r="G279" t="s" s="2">
        <v>81</v>
      </c>
      <c r="H279" t="s" s="2">
        <v>73</v>
      </c>
      <c r="I279" t="s" s="2">
        <v>73</v>
      </c>
      <c r="J279" t="s" s="2">
        <v>82</v>
      </c>
      <c r="K279" t="s" s="2">
        <v>273</v>
      </c>
      <c r="L279" t="s" s="2">
        <v>274</v>
      </c>
      <c r="M279" t="s" s="2">
        <v>275</v>
      </c>
      <c r="N279" t="s" s="2">
        <v>276</v>
      </c>
      <c r="O279" t="s" s="2">
        <v>277</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278</v>
      </c>
      <c r="AG279" t="s" s="2">
        <v>74</v>
      </c>
      <c r="AH279" t="s" s="2">
        <v>81</v>
      </c>
      <c r="AI279" t="s" s="2">
        <v>93</v>
      </c>
      <c r="AJ279" t="s" s="2">
        <v>94</v>
      </c>
    </row>
    <row r="280" hidden="true">
      <c r="A280" t="s" s="2">
        <v>755</v>
      </c>
      <c r="B280" t="s" s="2">
        <v>557</v>
      </c>
      <c r="C280" t="s" s="2">
        <v>579</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561</v>
      </c>
      <c r="AA280" t="s" s="2">
        <v>73</v>
      </c>
      <c r="AB280" t="s" s="2">
        <v>73</v>
      </c>
      <c r="AC280" t="s" s="2">
        <v>73</v>
      </c>
      <c r="AD280" t="s" s="2">
        <v>73</v>
      </c>
      <c r="AE280" t="s" s="2">
        <v>73</v>
      </c>
      <c r="AF280" t="s" s="2">
        <v>246</v>
      </c>
      <c r="AG280" t="s" s="2">
        <v>74</v>
      </c>
      <c r="AH280" t="s" s="2">
        <v>75</v>
      </c>
      <c r="AI280" t="s" s="2">
        <v>93</v>
      </c>
      <c r="AJ280" t="s" s="2">
        <v>94</v>
      </c>
    </row>
    <row r="281" hidden="true">
      <c r="A281" t="s" s="2">
        <v>756</v>
      </c>
      <c r="B281" t="s" s="2">
        <v>563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757</v>
      </c>
      <c r="B282" t="s" s="2">
        <v>565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758</v>
      </c>
      <c r="B283" t="s" s="2">
        <v>567</v>
      </c>
      <c r="C283" s="2"/>
      <c r="D283" t="s" s="2">
        <v>73</v>
      </c>
      <c r="E283" s="2"/>
      <c r="F283" t="s" s="2">
        <v>74</v>
      </c>
      <c r="G283" t="s" s="2">
        <v>81</v>
      </c>
      <c r="H283" t="s" s="2">
        <v>73</v>
      </c>
      <c r="I283" t="s" s="2">
        <v>73</v>
      </c>
      <c r="J283" t="s" s="2">
        <v>82</v>
      </c>
      <c r="K283" t="s" s="2">
        <v>128</v>
      </c>
      <c r="L283" t="s" s="2">
        <v>583</v>
      </c>
      <c r="M283" t="s" s="2">
        <v>251</v>
      </c>
      <c r="N283" t="s" s="2">
        <v>252</v>
      </c>
      <c r="O283" t="s" s="2">
        <v>253</v>
      </c>
      <c r="P283" t="s" s="2">
        <v>73</v>
      </c>
      <c r="Q283" s="2"/>
      <c r="R283" t="s" s="2">
        <v>584</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759</v>
      </c>
      <c r="B284" t="s" s="2">
        <v>571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760</v>
      </c>
      <c r="B285" t="s" s="2">
        <v>573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761</v>
      </c>
      <c r="B286" t="s" s="2">
        <v>575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762</v>
      </c>
      <c r="B287" t="s" s="2">
        <v>577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763</v>
      </c>
      <c r="B288" t="s" s="2">
        <v>557</v>
      </c>
      <c r="C288" t="s" s="2">
        <v>590</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561</v>
      </c>
      <c r="AA288" t="s" s="2">
        <v>73</v>
      </c>
      <c r="AB288" t="s" s="2">
        <v>73</v>
      </c>
      <c r="AC288" t="s" s="2">
        <v>73</v>
      </c>
      <c r="AD288" t="s" s="2">
        <v>73</v>
      </c>
      <c r="AE288" t="s" s="2">
        <v>73</v>
      </c>
      <c r="AF288" t="s" s="2">
        <v>246</v>
      </c>
      <c r="AG288" t="s" s="2">
        <v>74</v>
      </c>
      <c r="AH288" t="s" s="2">
        <v>75</v>
      </c>
      <c r="AI288" t="s" s="2">
        <v>93</v>
      </c>
      <c r="AJ288" t="s" s="2">
        <v>94</v>
      </c>
    </row>
    <row r="289" hidden="true">
      <c r="A289" t="s" s="2">
        <v>764</v>
      </c>
      <c r="B289" t="s" s="2">
        <v>563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765</v>
      </c>
      <c r="B290" t="s" s="2">
        <v>565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766</v>
      </c>
      <c r="B291" t="s" s="2">
        <v>567</v>
      </c>
      <c r="C291" s="2"/>
      <c r="D291" t="s" s="2">
        <v>73</v>
      </c>
      <c r="E291" s="2"/>
      <c r="F291" t="s" s="2">
        <v>74</v>
      </c>
      <c r="G291" t="s" s="2">
        <v>81</v>
      </c>
      <c r="H291" t="s" s="2">
        <v>73</v>
      </c>
      <c r="I291" t="s" s="2">
        <v>73</v>
      </c>
      <c r="J291" t="s" s="2">
        <v>82</v>
      </c>
      <c r="K291" t="s" s="2">
        <v>128</v>
      </c>
      <c r="L291" t="s" s="2">
        <v>594</v>
      </c>
      <c r="M291" t="s" s="2">
        <v>251</v>
      </c>
      <c r="N291" t="s" s="2">
        <v>252</v>
      </c>
      <c r="O291" t="s" s="2">
        <v>253</v>
      </c>
      <c r="P291" t="s" s="2">
        <v>73</v>
      </c>
      <c r="Q291" s="2"/>
      <c r="R291" t="s" s="2">
        <v>595</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767</v>
      </c>
      <c r="B292" t="s" s="2">
        <v>571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768</v>
      </c>
      <c r="B293" t="s" s="2">
        <v>573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769</v>
      </c>
      <c r="B294" t="s" s="2">
        <v>575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770</v>
      </c>
      <c r="B295" t="s" s="2">
        <v>577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771</v>
      </c>
      <c r="B296" t="s" s="2">
        <v>557</v>
      </c>
      <c r="C296" t="s" s="2">
        <v>601</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561</v>
      </c>
      <c r="AA296" t="s" s="2">
        <v>73</v>
      </c>
      <c r="AB296" t="s" s="2">
        <v>73</v>
      </c>
      <c r="AC296" t="s" s="2">
        <v>73</v>
      </c>
      <c r="AD296" t="s" s="2">
        <v>73</v>
      </c>
      <c r="AE296" t="s" s="2">
        <v>73</v>
      </c>
      <c r="AF296" t="s" s="2">
        <v>246</v>
      </c>
      <c r="AG296" t="s" s="2">
        <v>74</v>
      </c>
      <c r="AH296" t="s" s="2">
        <v>75</v>
      </c>
      <c r="AI296" t="s" s="2">
        <v>93</v>
      </c>
      <c r="AJ296" t="s" s="2">
        <v>94</v>
      </c>
    </row>
    <row r="297" hidden="true">
      <c r="A297" t="s" s="2">
        <v>772</v>
      </c>
      <c r="B297" t="s" s="2">
        <v>563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773</v>
      </c>
      <c r="B298" t="s" s="2">
        <v>565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774</v>
      </c>
      <c r="B299" t="s" s="2">
        <v>567</v>
      </c>
      <c r="C299" s="2"/>
      <c r="D299" t="s" s="2">
        <v>73</v>
      </c>
      <c r="E299" s="2"/>
      <c r="F299" t="s" s="2">
        <v>74</v>
      </c>
      <c r="G299" t="s" s="2">
        <v>81</v>
      </c>
      <c r="H299" t="s" s="2">
        <v>73</v>
      </c>
      <c r="I299" t="s" s="2">
        <v>73</v>
      </c>
      <c r="J299" t="s" s="2">
        <v>82</v>
      </c>
      <c r="K299" t="s" s="2">
        <v>128</v>
      </c>
      <c r="L299" t="s" s="2">
        <v>605</v>
      </c>
      <c r="M299" t="s" s="2">
        <v>605</v>
      </c>
      <c r="N299" t="s" s="2">
        <v>252</v>
      </c>
      <c r="O299" t="s" s="2">
        <v>253</v>
      </c>
      <c r="P299" t="s" s="2">
        <v>73</v>
      </c>
      <c r="Q299" s="2"/>
      <c r="R299" t="s" s="2">
        <v>606</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775</v>
      </c>
      <c r="B300" t="s" s="2">
        <v>571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776</v>
      </c>
      <c r="B301" t="s" s="2">
        <v>573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777</v>
      </c>
      <c r="B302" t="s" s="2">
        <v>575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778</v>
      </c>
      <c r="B303" t="s" s="2">
        <v>577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779</v>
      </c>
      <c r="B304" t="s" s="2">
        <v>557</v>
      </c>
      <c r="C304" t="s" s="2">
        <v>612</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561</v>
      </c>
      <c r="AA304" t="s" s="2">
        <v>73</v>
      </c>
      <c r="AB304" t="s" s="2">
        <v>73</v>
      </c>
      <c r="AC304" t="s" s="2">
        <v>73</v>
      </c>
      <c r="AD304" t="s" s="2">
        <v>73</v>
      </c>
      <c r="AE304" t="s" s="2">
        <v>73</v>
      </c>
      <c r="AF304" t="s" s="2">
        <v>246</v>
      </c>
      <c r="AG304" t="s" s="2">
        <v>74</v>
      </c>
      <c r="AH304" t="s" s="2">
        <v>75</v>
      </c>
      <c r="AI304" t="s" s="2">
        <v>93</v>
      </c>
      <c r="AJ304" t="s" s="2">
        <v>94</v>
      </c>
    </row>
    <row r="305" hidden="true">
      <c r="A305" t="s" s="2">
        <v>780</v>
      </c>
      <c r="B305" t="s" s="2">
        <v>563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781</v>
      </c>
      <c r="B306" t="s" s="2">
        <v>565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782</v>
      </c>
      <c r="B307" t="s" s="2">
        <v>567</v>
      </c>
      <c r="C307" s="2"/>
      <c r="D307" t="s" s="2">
        <v>73</v>
      </c>
      <c r="E307" s="2"/>
      <c r="F307" t="s" s="2">
        <v>74</v>
      </c>
      <c r="G307" t="s" s="2">
        <v>81</v>
      </c>
      <c r="H307" t="s" s="2">
        <v>73</v>
      </c>
      <c r="I307" t="s" s="2">
        <v>73</v>
      </c>
      <c r="J307" t="s" s="2">
        <v>82</v>
      </c>
      <c r="K307" t="s" s="2">
        <v>128</v>
      </c>
      <c r="L307" t="s" s="2">
        <v>616</v>
      </c>
      <c r="M307" t="s" s="2">
        <v>251</v>
      </c>
      <c r="N307" t="s" s="2">
        <v>252</v>
      </c>
      <c r="O307" t="s" s="2">
        <v>253</v>
      </c>
      <c r="P307" t="s" s="2">
        <v>73</v>
      </c>
      <c r="Q307" s="2"/>
      <c r="R307" t="s" s="2">
        <v>617</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783</v>
      </c>
      <c r="B308" t="s" s="2">
        <v>571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784</v>
      </c>
      <c r="B309" t="s" s="2">
        <v>573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785</v>
      </c>
      <c r="B310" t="s" s="2">
        <v>575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786</v>
      </c>
      <c r="B311" t="s" s="2">
        <v>577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787</v>
      </c>
      <c r="B312" t="s" s="2">
        <v>557</v>
      </c>
      <c r="C312" t="s" s="2">
        <v>623</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561</v>
      </c>
      <c r="AA312" t="s" s="2">
        <v>73</v>
      </c>
      <c r="AB312" t="s" s="2">
        <v>73</v>
      </c>
      <c r="AC312" t="s" s="2">
        <v>73</v>
      </c>
      <c r="AD312" t="s" s="2">
        <v>73</v>
      </c>
      <c r="AE312" t="s" s="2">
        <v>73</v>
      </c>
      <c r="AF312" t="s" s="2">
        <v>246</v>
      </c>
      <c r="AG312" t="s" s="2">
        <v>74</v>
      </c>
      <c r="AH312" t="s" s="2">
        <v>75</v>
      </c>
      <c r="AI312" t="s" s="2">
        <v>93</v>
      </c>
      <c r="AJ312" t="s" s="2">
        <v>94</v>
      </c>
    </row>
    <row r="313" hidden="true">
      <c r="A313" t="s" s="2">
        <v>788</v>
      </c>
      <c r="B313" t="s" s="2">
        <v>563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789</v>
      </c>
      <c r="B314" t="s" s="2">
        <v>565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790</v>
      </c>
      <c r="B315" t="s" s="2">
        <v>567</v>
      </c>
      <c r="C315" s="2"/>
      <c r="D315" t="s" s="2">
        <v>73</v>
      </c>
      <c r="E315" s="2"/>
      <c r="F315" t="s" s="2">
        <v>74</v>
      </c>
      <c r="G315" t="s" s="2">
        <v>81</v>
      </c>
      <c r="H315" t="s" s="2">
        <v>73</v>
      </c>
      <c r="I315" t="s" s="2">
        <v>73</v>
      </c>
      <c r="J315" t="s" s="2">
        <v>82</v>
      </c>
      <c r="K315" t="s" s="2">
        <v>128</v>
      </c>
      <c r="L315" t="s" s="2">
        <v>627</v>
      </c>
      <c r="M315" t="s" s="2">
        <v>251</v>
      </c>
      <c r="N315" t="s" s="2">
        <v>252</v>
      </c>
      <c r="O315" t="s" s="2">
        <v>253</v>
      </c>
      <c r="P315" t="s" s="2">
        <v>73</v>
      </c>
      <c r="Q315" s="2"/>
      <c r="R315" t="s" s="2">
        <v>628</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791</v>
      </c>
      <c r="B316" t="s" s="2">
        <v>571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792</v>
      </c>
      <c r="B317" t="s" s="2">
        <v>573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793</v>
      </c>
      <c r="B318" t="s" s="2">
        <v>575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794</v>
      </c>
      <c r="B319" t="s" s="2">
        <v>577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795</v>
      </c>
      <c r="B320" t="s" s="2">
        <v>557</v>
      </c>
      <c r="C320" t="s" s="2">
        <v>634</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561</v>
      </c>
      <c r="AA320" t="s" s="2">
        <v>73</v>
      </c>
      <c r="AB320" t="s" s="2">
        <v>73</v>
      </c>
      <c r="AC320" t="s" s="2">
        <v>73</v>
      </c>
      <c r="AD320" t="s" s="2">
        <v>73</v>
      </c>
      <c r="AE320" t="s" s="2">
        <v>73</v>
      </c>
      <c r="AF320" t="s" s="2">
        <v>246</v>
      </c>
      <c r="AG320" t="s" s="2">
        <v>74</v>
      </c>
      <c r="AH320" t="s" s="2">
        <v>75</v>
      </c>
      <c r="AI320" t="s" s="2">
        <v>93</v>
      </c>
      <c r="AJ320" t="s" s="2">
        <v>94</v>
      </c>
    </row>
    <row r="321" hidden="true">
      <c r="A321" t="s" s="2">
        <v>796</v>
      </c>
      <c r="B321" t="s" s="2">
        <v>563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797</v>
      </c>
      <c r="B322" t="s" s="2">
        <v>565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798</v>
      </c>
      <c r="B323" t="s" s="2">
        <v>567</v>
      </c>
      <c r="C323" s="2"/>
      <c r="D323" t="s" s="2">
        <v>73</v>
      </c>
      <c r="E323" s="2"/>
      <c r="F323" t="s" s="2">
        <v>74</v>
      </c>
      <c r="G323" t="s" s="2">
        <v>81</v>
      </c>
      <c r="H323" t="s" s="2">
        <v>73</v>
      </c>
      <c r="I323" t="s" s="2">
        <v>73</v>
      </c>
      <c r="J323" t="s" s="2">
        <v>82</v>
      </c>
      <c r="K323" t="s" s="2">
        <v>128</v>
      </c>
      <c r="L323" t="s" s="2">
        <v>638</v>
      </c>
      <c r="M323" t="s" s="2">
        <v>251</v>
      </c>
      <c r="N323" t="s" s="2">
        <v>252</v>
      </c>
      <c r="O323" t="s" s="2">
        <v>253</v>
      </c>
      <c r="P323" t="s" s="2">
        <v>73</v>
      </c>
      <c r="Q323" s="2"/>
      <c r="R323" t="s" s="2">
        <v>639</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799</v>
      </c>
      <c r="B324" t="s" s="2">
        <v>571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800</v>
      </c>
      <c r="B325" t="s" s="2">
        <v>573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801</v>
      </c>
      <c r="B326" t="s" s="2">
        <v>575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802</v>
      </c>
      <c r="B327" t="s" s="2">
        <v>577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803</v>
      </c>
      <c r="B328" t="s" s="2">
        <v>557</v>
      </c>
      <c r="C328" t="s" s="2">
        <v>645</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561</v>
      </c>
      <c r="AA328" t="s" s="2">
        <v>73</v>
      </c>
      <c r="AB328" t="s" s="2">
        <v>73</v>
      </c>
      <c r="AC328" t="s" s="2">
        <v>73</v>
      </c>
      <c r="AD328" t="s" s="2">
        <v>73</v>
      </c>
      <c r="AE328" t="s" s="2">
        <v>73</v>
      </c>
      <c r="AF328" t="s" s="2">
        <v>246</v>
      </c>
      <c r="AG328" t="s" s="2">
        <v>74</v>
      </c>
      <c r="AH328" t="s" s="2">
        <v>75</v>
      </c>
      <c r="AI328" t="s" s="2">
        <v>93</v>
      </c>
      <c r="AJ328" t="s" s="2">
        <v>94</v>
      </c>
    </row>
    <row r="329" hidden="true">
      <c r="A329" t="s" s="2">
        <v>804</v>
      </c>
      <c r="B329" t="s" s="2">
        <v>563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805</v>
      </c>
      <c r="B330" t="s" s="2">
        <v>565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806</v>
      </c>
      <c r="B331" t="s" s="2">
        <v>567</v>
      </c>
      <c r="C331" s="2"/>
      <c r="D331" t="s" s="2">
        <v>73</v>
      </c>
      <c r="E331" s="2"/>
      <c r="F331" t="s" s="2">
        <v>74</v>
      </c>
      <c r="G331" t="s" s="2">
        <v>81</v>
      </c>
      <c r="H331" t="s" s="2">
        <v>73</v>
      </c>
      <c r="I331" t="s" s="2">
        <v>73</v>
      </c>
      <c r="J331" t="s" s="2">
        <v>82</v>
      </c>
      <c r="K331" t="s" s="2">
        <v>128</v>
      </c>
      <c r="L331" t="s" s="2">
        <v>649</v>
      </c>
      <c r="M331" t="s" s="2">
        <v>251</v>
      </c>
      <c r="N331" t="s" s="2">
        <v>252</v>
      </c>
      <c r="O331" t="s" s="2">
        <v>253</v>
      </c>
      <c r="P331" t="s" s="2">
        <v>73</v>
      </c>
      <c r="Q331" s="2"/>
      <c r="R331" t="s" s="2">
        <v>650</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807</v>
      </c>
      <c r="B332" t="s" s="2">
        <v>571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808</v>
      </c>
      <c r="B333" t="s" s="2">
        <v>573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809</v>
      </c>
      <c r="B334" t="s" s="2">
        <v>575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810</v>
      </c>
      <c r="B335" t="s" s="2">
        <v>577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811</v>
      </c>
      <c r="B336" t="s" s="2">
        <v>557</v>
      </c>
      <c r="C336" t="s" s="2">
        <v>656</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561</v>
      </c>
      <c r="AA336" t="s" s="2">
        <v>73</v>
      </c>
      <c r="AB336" t="s" s="2">
        <v>73</v>
      </c>
      <c r="AC336" t="s" s="2">
        <v>73</v>
      </c>
      <c r="AD336" t="s" s="2">
        <v>73</v>
      </c>
      <c r="AE336" t="s" s="2">
        <v>73</v>
      </c>
      <c r="AF336" t="s" s="2">
        <v>246</v>
      </c>
      <c r="AG336" t="s" s="2">
        <v>74</v>
      </c>
      <c r="AH336" t="s" s="2">
        <v>75</v>
      </c>
      <c r="AI336" t="s" s="2">
        <v>93</v>
      </c>
      <c r="AJ336" t="s" s="2">
        <v>94</v>
      </c>
    </row>
    <row r="337" hidden="true">
      <c r="A337" t="s" s="2">
        <v>812</v>
      </c>
      <c r="B337" t="s" s="2">
        <v>563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813</v>
      </c>
      <c r="B338" t="s" s="2">
        <v>565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814</v>
      </c>
      <c r="B339" t="s" s="2">
        <v>567</v>
      </c>
      <c r="C339" s="2"/>
      <c r="D339" t="s" s="2">
        <v>73</v>
      </c>
      <c r="E339" s="2"/>
      <c r="F339" t="s" s="2">
        <v>74</v>
      </c>
      <c r="G339" t="s" s="2">
        <v>81</v>
      </c>
      <c r="H339" t="s" s="2">
        <v>73</v>
      </c>
      <c r="I339" t="s" s="2">
        <v>73</v>
      </c>
      <c r="J339" t="s" s="2">
        <v>82</v>
      </c>
      <c r="K339" t="s" s="2">
        <v>128</v>
      </c>
      <c r="L339" t="s" s="2">
        <v>660</v>
      </c>
      <c r="M339" t="s" s="2">
        <v>660</v>
      </c>
      <c r="N339" t="s" s="2">
        <v>252</v>
      </c>
      <c r="O339" t="s" s="2">
        <v>253</v>
      </c>
      <c r="P339" t="s" s="2">
        <v>73</v>
      </c>
      <c r="Q339" s="2"/>
      <c r="R339" t="s" s="2">
        <v>661</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815</v>
      </c>
      <c r="B340" t="s" s="2">
        <v>571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816</v>
      </c>
      <c r="B341" t="s" s="2">
        <v>573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817</v>
      </c>
      <c r="B342" t="s" s="2">
        <v>575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818</v>
      </c>
      <c r="B343" t="s" s="2">
        <v>577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819</v>
      </c>
      <c r="B344" t="s" s="2">
        <v>557</v>
      </c>
      <c r="C344" t="s" s="2">
        <v>667</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561</v>
      </c>
      <c r="AA344" t="s" s="2">
        <v>73</v>
      </c>
      <c r="AB344" t="s" s="2">
        <v>73</v>
      </c>
      <c r="AC344" t="s" s="2">
        <v>73</v>
      </c>
      <c r="AD344" t="s" s="2">
        <v>73</v>
      </c>
      <c r="AE344" t="s" s="2">
        <v>73</v>
      </c>
      <c r="AF344" t="s" s="2">
        <v>246</v>
      </c>
      <c r="AG344" t="s" s="2">
        <v>74</v>
      </c>
      <c r="AH344" t="s" s="2">
        <v>75</v>
      </c>
      <c r="AI344" t="s" s="2">
        <v>93</v>
      </c>
      <c r="AJ344" t="s" s="2">
        <v>94</v>
      </c>
    </row>
    <row r="345" hidden="true">
      <c r="A345" t="s" s="2">
        <v>820</v>
      </c>
      <c r="B345" t="s" s="2">
        <v>563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821</v>
      </c>
      <c r="B346" t="s" s="2">
        <v>565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822</v>
      </c>
      <c r="B347" t="s" s="2">
        <v>567</v>
      </c>
      <c r="C347" s="2"/>
      <c r="D347" t="s" s="2">
        <v>73</v>
      </c>
      <c r="E347" s="2"/>
      <c r="F347" t="s" s="2">
        <v>74</v>
      </c>
      <c r="G347" t="s" s="2">
        <v>81</v>
      </c>
      <c r="H347" t="s" s="2">
        <v>73</v>
      </c>
      <c r="I347" t="s" s="2">
        <v>73</v>
      </c>
      <c r="J347" t="s" s="2">
        <v>82</v>
      </c>
      <c r="K347" t="s" s="2">
        <v>128</v>
      </c>
      <c r="L347" t="s" s="2">
        <v>671</v>
      </c>
      <c r="M347" t="s" s="2">
        <v>671</v>
      </c>
      <c r="N347" t="s" s="2">
        <v>252</v>
      </c>
      <c r="O347" t="s" s="2">
        <v>253</v>
      </c>
      <c r="P347" t="s" s="2">
        <v>73</v>
      </c>
      <c r="Q347" s="2"/>
      <c r="R347" t="s" s="2">
        <v>672</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823</v>
      </c>
      <c r="B348" t="s" s="2">
        <v>571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824</v>
      </c>
      <c r="B349" t="s" s="2">
        <v>573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825</v>
      </c>
      <c r="B350" t="s" s="2">
        <v>575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826</v>
      </c>
      <c r="B351" t="s" s="2">
        <v>577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827</v>
      </c>
      <c r="B352" t="s" s="2">
        <v>557</v>
      </c>
      <c r="C352" t="s" s="2">
        <v>678</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561</v>
      </c>
      <c r="AA352" t="s" s="2">
        <v>73</v>
      </c>
      <c r="AB352" t="s" s="2">
        <v>73</v>
      </c>
      <c r="AC352" t="s" s="2">
        <v>73</v>
      </c>
      <c r="AD352" t="s" s="2">
        <v>73</v>
      </c>
      <c r="AE352" t="s" s="2">
        <v>73</v>
      </c>
      <c r="AF352" t="s" s="2">
        <v>246</v>
      </c>
      <c r="AG352" t="s" s="2">
        <v>74</v>
      </c>
      <c r="AH352" t="s" s="2">
        <v>75</v>
      </c>
      <c r="AI352" t="s" s="2">
        <v>93</v>
      </c>
      <c r="AJ352" t="s" s="2">
        <v>94</v>
      </c>
    </row>
    <row r="353" hidden="true">
      <c r="A353" t="s" s="2">
        <v>828</v>
      </c>
      <c r="B353" t="s" s="2">
        <v>563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829</v>
      </c>
      <c r="B354" t="s" s="2">
        <v>565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830</v>
      </c>
      <c r="B355" t="s" s="2">
        <v>567</v>
      </c>
      <c r="C355" s="2"/>
      <c r="D355" t="s" s="2">
        <v>73</v>
      </c>
      <c r="E355" s="2"/>
      <c r="F355" t="s" s="2">
        <v>74</v>
      </c>
      <c r="G355" t="s" s="2">
        <v>81</v>
      </c>
      <c r="H355" t="s" s="2">
        <v>73</v>
      </c>
      <c r="I355" t="s" s="2">
        <v>73</v>
      </c>
      <c r="J355" t="s" s="2">
        <v>82</v>
      </c>
      <c r="K355" t="s" s="2">
        <v>128</v>
      </c>
      <c r="L355" t="s" s="2">
        <v>682</v>
      </c>
      <c r="M355" t="s" s="2">
        <v>251</v>
      </c>
      <c r="N355" t="s" s="2">
        <v>252</v>
      </c>
      <c r="O355" t="s" s="2">
        <v>253</v>
      </c>
      <c r="P355" t="s" s="2">
        <v>73</v>
      </c>
      <c r="Q355" s="2"/>
      <c r="R355" t="s" s="2">
        <v>683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831</v>
      </c>
      <c r="B356" t="s" s="2">
        <v>571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832</v>
      </c>
      <c r="B357" t="s" s="2">
        <v>573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833</v>
      </c>
      <c r="B358" t="s" s="2">
        <v>575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834</v>
      </c>
      <c r="B359" t="s" s="2">
        <v>577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835</v>
      </c>
      <c r="B360" t="s" s="2">
        <v>557</v>
      </c>
      <c r="C360" t="s" s="2">
        <v>689</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561</v>
      </c>
      <c r="AA360" t="s" s="2">
        <v>73</v>
      </c>
      <c r="AB360" t="s" s="2">
        <v>73</v>
      </c>
      <c r="AC360" t="s" s="2">
        <v>73</v>
      </c>
      <c r="AD360" t="s" s="2">
        <v>73</v>
      </c>
      <c r="AE360" t="s" s="2">
        <v>73</v>
      </c>
      <c r="AF360" t="s" s="2">
        <v>246</v>
      </c>
      <c r="AG360" t="s" s="2">
        <v>74</v>
      </c>
      <c r="AH360" t="s" s="2">
        <v>75</v>
      </c>
      <c r="AI360" t="s" s="2">
        <v>93</v>
      </c>
      <c r="AJ360" t="s" s="2">
        <v>94</v>
      </c>
    </row>
    <row r="361" hidden="true">
      <c r="A361" t="s" s="2">
        <v>836</v>
      </c>
      <c r="B361" t="s" s="2">
        <v>563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837</v>
      </c>
      <c r="B362" t="s" s="2">
        <v>565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838</v>
      </c>
      <c r="B363" t="s" s="2">
        <v>567</v>
      </c>
      <c r="C363" s="2"/>
      <c r="D363" t="s" s="2">
        <v>73</v>
      </c>
      <c r="E363" s="2"/>
      <c r="F363" t="s" s="2">
        <v>74</v>
      </c>
      <c r="G363" t="s" s="2">
        <v>81</v>
      </c>
      <c r="H363" t="s" s="2">
        <v>73</v>
      </c>
      <c r="I363" t="s" s="2">
        <v>73</v>
      </c>
      <c r="J363" t="s" s="2">
        <v>82</v>
      </c>
      <c r="K363" t="s" s="2">
        <v>128</v>
      </c>
      <c r="L363" t="s" s="2">
        <v>693</v>
      </c>
      <c r="M363" t="s" s="2">
        <v>693</v>
      </c>
      <c r="N363" t="s" s="2">
        <v>252</v>
      </c>
      <c r="O363" t="s" s="2">
        <v>253</v>
      </c>
      <c r="P363" t="s" s="2">
        <v>73</v>
      </c>
      <c r="Q363" s="2"/>
      <c r="R363" t="s" s="2">
        <v>694</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839</v>
      </c>
      <c r="B364" t="s" s="2">
        <v>571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840</v>
      </c>
      <c r="B365" t="s" s="2">
        <v>573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841</v>
      </c>
      <c r="B366" t="s" s="2">
        <v>575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842</v>
      </c>
      <c r="B367" t="s" s="2">
        <v>577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843</v>
      </c>
      <c r="B368" t="s" s="2">
        <v>557</v>
      </c>
      <c r="C368" t="s" s="2">
        <v>700</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561</v>
      </c>
      <c r="AA368" t="s" s="2">
        <v>73</v>
      </c>
      <c r="AB368" t="s" s="2">
        <v>73</v>
      </c>
      <c r="AC368" t="s" s="2">
        <v>73</v>
      </c>
      <c r="AD368" t="s" s="2">
        <v>73</v>
      </c>
      <c r="AE368" t="s" s="2">
        <v>73</v>
      </c>
      <c r="AF368" t="s" s="2">
        <v>246</v>
      </c>
      <c r="AG368" t="s" s="2">
        <v>74</v>
      </c>
      <c r="AH368" t="s" s="2">
        <v>75</v>
      </c>
      <c r="AI368" t="s" s="2">
        <v>93</v>
      </c>
      <c r="AJ368" t="s" s="2">
        <v>94</v>
      </c>
    </row>
    <row r="369" hidden="true">
      <c r="A369" t="s" s="2">
        <v>844</v>
      </c>
      <c r="B369" t="s" s="2">
        <v>563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845</v>
      </c>
      <c r="B370" t="s" s="2">
        <v>565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846</v>
      </c>
      <c r="B371" t="s" s="2">
        <v>567</v>
      </c>
      <c r="C371" s="2"/>
      <c r="D371" t="s" s="2">
        <v>73</v>
      </c>
      <c r="E371" s="2"/>
      <c r="F371" t="s" s="2">
        <v>74</v>
      </c>
      <c r="G371" t="s" s="2">
        <v>81</v>
      </c>
      <c r="H371" t="s" s="2">
        <v>73</v>
      </c>
      <c r="I371" t="s" s="2">
        <v>73</v>
      </c>
      <c r="J371" t="s" s="2">
        <v>82</v>
      </c>
      <c r="K371" t="s" s="2">
        <v>128</v>
      </c>
      <c r="L371" t="s" s="2">
        <v>704</v>
      </c>
      <c r="M371" t="s" s="2">
        <v>704</v>
      </c>
      <c r="N371" t="s" s="2">
        <v>252</v>
      </c>
      <c r="O371" t="s" s="2">
        <v>253</v>
      </c>
      <c r="P371" t="s" s="2">
        <v>73</v>
      </c>
      <c r="Q371" s="2"/>
      <c r="R371" t="s" s="2">
        <v>705</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847</v>
      </c>
      <c r="B372" t="s" s="2">
        <v>571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848</v>
      </c>
      <c r="B373" t="s" s="2">
        <v>573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849</v>
      </c>
      <c r="B374" t="s" s="2">
        <v>575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850</v>
      </c>
      <c r="B375" t="s" s="2">
        <v>577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851</v>
      </c>
      <c r="B376" t="s" s="2">
        <v>557</v>
      </c>
      <c r="C376" t="s" s="2">
        <v>711</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561</v>
      </c>
      <c r="AA376" t="s" s="2">
        <v>73</v>
      </c>
      <c r="AB376" t="s" s="2">
        <v>73</v>
      </c>
      <c r="AC376" t="s" s="2">
        <v>73</v>
      </c>
      <c r="AD376" t="s" s="2">
        <v>73</v>
      </c>
      <c r="AE376" t="s" s="2">
        <v>73</v>
      </c>
      <c r="AF376" t="s" s="2">
        <v>246</v>
      </c>
      <c r="AG376" t="s" s="2">
        <v>74</v>
      </c>
      <c r="AH376" t="s" s="2">
        <v>75</v>
      </c>
      <c r="AI376" t="s" s="2">
        <v>93</v>
      </c>
      <c r="AJ376" t="s" s="2">
        <v>94</v>
      </c>
    </row>
    <row r="377" hidden="true">
      <c r="A377" t="s" s="2">
        <v>852</v>
      </c>
      <c r="B377" t="s" s="2">
        <v>563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853</v>
      </c>
      <c r="B378" t="s" s="2">
        <v>565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854</v>
      </c>
      <c r="B379" t="s" s="2">
        <v>567</v>
      </c>
      <c r="C379" s="2"/>
      <c r="D379" t="s" s="2">
        <v>73</v>
      </c>
      <c r="E379" s="2"/>
      <c r="F379" t="s" s="2">
        <v>74</v>
      </c>
      <c r="G379" t="s" s="2">
        <v>81</v>
      </c>
      <c r="H379" t="s" s="2">
        <v>73</v>
      </c>
      <c r="I379" t="s" s="2">
        <v>73</v>
      </c>
      <c r="J379" t="s" s="2">
        <v>82</v>
      </c>
      <c r="K379" t="s" s="2">
        <v>128</v>
      </c>
      <c r="L379" t="s" s="2">
        <v>715</v>
      </c>
      <c r="M379" t="s" s="2">
        <v>251</v>
      </c>
      <c r="N379" t="s" s="2">
        <v>252</v>
      </c>
      <c r="O379" t="s" s="2">
        <v>253</v>
      </c>
      <c r="P379" t="s" s="2">
        <v>73</v>
      </c>
      <c r="Q379" s="2"/>
      <c r="R379" t="s" s="2">
        <v>716</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855</v>
      </c>
      <c r="B380" t="s" s="2">
        <v>571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856</v>
      </c>
      <c r="B381" t="s" s="2">
        <v>573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857</v>
      </c>
      <c r="B382" t="s" s="2">
        <v>575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858</v>
      </c>
      <c r="B383" t="s" s="2">
        <v>577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859</v>
      </c>
      <c r="B384" t="s" s="2">
        <v>557</v>
      </c>
      <c r="C384" t="s" s="2">
        <v>860</v>
      </c>
      <c r="D384" t="s" s="2">
        <v>73</v>
      </c>
      <c r="E384" s="2"/>
      <c r="F384" t="s" s="2">
        <v>74</v>
      </c>
      <c r="G384" t="s" s="2">
        <v>81</v>
      </c>
      <c r="H384" t="s" s="2">
        <v>82</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861</v>
      </c>
      <c r="AA384" t="s" s="2">
        <v>73</v>
      </c>
      <c r="AB384" t="s" s="2">
        <v>73</v>
      </c>
      <c r="AC384" t="s" s="2">
        <v>73</v>
      </c>
      <c r="AD384" t="s" s="2">
        <v>73</v>
      </c>
      <c r="AE384" t="s" s="2">
        <v>73</v>
      </c>
      <c r="AF384" t="s" s="2">
        <v>246</v>
      </c>
      <c r="AG384" t="s" s="2">
        <v>74</v>
      </c>
      <c r="AH384" t="s" s="2">
        <v>75</v>
      </c>
      <c r="AI384" t="s" s="2">
        <v>93</v>
      </c>
      <c r="AJ384" t="s" s="2">
        <v>94</v>
      </c>
    </row>
    <row r="385" hidden="true">
      <c r="A385" t="s" s="2">
        <v>862</v>
      </c>
      <c r="B385" t="s" s="2">
        <v>557</v>
      </c>
      <c r="C385" t="s" s="2">
        <v>731</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561</v>
      </c>
      <c r="AA385" t="s" s="2">
        <v>73</v>
      </c>
      <c r="AB385" t="s" s="2">
        <v>73</v>
      </c>
      <c r="AC385" t="s" s="2">
        <v>73</v>
      </c>
      <c r="AD385" t="s" s="2">
        <v>73</v>
      </c>
      <c r="AE385" t="s" s="2">
        <v>73</v>
      </c>
      <c r="AF385" t="s" s="2">
        <v>246</v>
      </c>
      <c r="AG385" t="s" s="2">
        <v>74</v>
      </c>
      <c r="AH385" t="s" s="2">
        <v>75</v>
      </c>
      <c r="AI385" t="s" s="2">
        <v>93</v>
      </c>
      <c r="AJ385" t="s" s="2">
        <v>94</v>
      </c>
    </row>
    <row r="386" hidden="true">
      <c r="A386" t="s" s="2">
        <v>863</v>
      </c>
      <c r="B386" t="s" s="2">
        <v>721</v>
      </c>
      <c r="C386" s="2"/>
      <c r="D386" t="s" s="2">
        <v>73</v>
      </c>
      <c r="E386" s="2"/>
      <c r="F386" t="s" s="2">
        <v>74</v>
      </c>
      <c r="G386" t="s" s="2">
        <v>81</v>
      </c>
      <c r="H386" t="s" s="2">
        <v>73</v>
      </c>
      <c r="I386" t="s" s="2">
        <v>73</v>
      </c>
      <c r="J386" t="s" s="2">
        <v>82</v>
      </c>
      <c r="K386" t="s" s="2">
        <v>96</v>
      </c>
      <c r="L386" t="s" s="2">
        <v>280</v>
      </c>
      <c r="M386" t="s" s="2">
        <v>281</v>
      </c>
      <c r="N386" t="s" s="2">
        <v>282</v>
      </c>
      <c r="O386" t="s" s="2">
        <v>283</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284</v>
      </c>
      <c r="AG386" t="s" s="2">
        <v>74</v>
      </c>
      <c r="AH386" t="s" s="2">
        <v>81</v>
      </c>
      <c r="AI386" t="s" s="2">
        <v>93</v>
      </c>
      <c r="AJ386" t="s" s="2">
        <v>94</v>
      </c>
    </row>
    <row r="387" hidden="true">
      <c r="A387" t="s" s="2">
        <v>864</v>
      </c>
      <c r="B387" t="s" s="2">
        <v>722</v>
      </c>
      <c r="C387" s="2"/>
      <c r="D387" t="s" s="2">
        <v>73</v>
      </c>
      <c r="E387" s="2"/>
      <c r="F387" t="s" s="2">
        <v>74</v>
      </c>
      <c r="G387" t="s" s="2">
        <v>81</v>
      </c>
      <c r="H387" t="s" s="2">
        <v>73</v>
      </c>
      <c r="I387" t="s" s="2">
        <v>73</v>
      </c>
      <c r="J387" t="s" s="2">
        <v>73</v>
      </c>
      <c r="K387" t="s" s="2">
        <v>299</v>
      </c>
      <c r="L387" t="s" s="2">
        <v>865</v>
      </c>
      <c r="M387" t="s" s="2">
        <v>724</v>
      </c>
      <c r="N387" t="s" s="2">
        <v>302</v>
      </c>
      <c r="O387" t="s" s="2">
        <v>725</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722</v>
      </c>
      <c r="AG387" t="s" s="2">
        <v>74</v>
      </c>
      <c r="AH387" t="s" s="2">
        <v>81</v>
      </c>
      <c r="AI387" t="s" s="2">
        <v>93</v>
      </c>
      <c r="AJ387" t="s" s="2">
        <v>304</v>
      </c>
    </row>
    <row r="388" hidden="true">
      <c r="A388" t="s" s="2">
        <v>866</v>
      </c>
      <c r="B388" t="s" s="2">
        <v>867</v>
      </c>
      <c r="C388" s="2"/>
      <c r="D388" t="s" s="2">
        <v>73</v>
      </c>
      <c r="E388" s="2"/>
      <c r="F388" t="s" s="2">
        <v>74</v>
      </c>
      <c r="G388" t="s" s="2">
        <v>81</v>
      </c>
      <c r="H388" t="s" s="2">
        <v>73</v>
      </c>
      <c r="I388" t="s" s="2">
        <v>73</v>
      </c>
      <c r="J388" t="s" s="2">
        <v>73</v>
      </c>
      <c r="K388" t="s" s="2">
        <v>96</v>
      </c>
      <c r="L388" t="s" s="2">
        <v>97</v>
      </c>
      <c r="M388" t="s" s="2">
        <v>98</v>
      </c>
      <c r="N388" s="2"/>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99</v>
      </c>
      <c r="AG388" t="s" s="2">
        <v>74</v>
      </c>
      <c r="AH388" t="s" s="2">
        <v>81</v>
      </c>
      <c r="AI388" t="s" s="2">
        <v>73</v>
      </c>
      <c r="AJ388" t="s" s="2">
        <v>73</v>
      </c>
    </row>
    <row r="389" hidden="true">
      <c r="A389" t="s" s="2">
        <v>868</v>
      </c>
      <c r="B389" t="s" s="2">
        <v>869</v>
      </c>
      <c r="C389" s="2"/>
      <c r="D389" t="s" s="2">
        <v>101</v>
      </c>
      <c r="E389" s="2"/>
      <c r="F389" t="s" s="2">
        <v>74</v>
      </c>
      <c r="G389" t="s" s="2">
        <v>75</v>
      </c>
      <c r="H389" t="s" s="2">
        <v>73</v>
      </c>
      <c r="I389" t="s" s="2">
        <v>73</v>
      </c>
      <c r="J389" t="s" s="2">
        <v>73</v>
      </c>
      <c r="K389" t="s" s="2">
        <v>102</v>
      </c>
      <c r="L389" t="s" s="2">
        <v>103</v>
      </c>
      <c r="M389" t="s" s="2">
        <v>104</v>
      </c>
      <c r="N389" t="s" s="2">
        <v>105</v>
      </c>
      <c r="O389" s="2"/>
      <c r="P389" t="s" s="2">
        <v>73</v>
      </c>
      <c r="Q389" s="2"/>
      <c r="R389" t="s" s="2">
        <v>73</v>
      </c>
      <c r="S389" t="s" s="2">
        <v>73</v>
      </c>
      <c r="T389" t="s" s="2">
        <v>73</v>
      </c>
      <c r="U389" t="s" s="2">
        <v>73</v>
      </c>
      <c r="V389" t="s" s="2">
        <v>73</v>
      </c>
      <c r="W389" t="s" s="2">
        <v>73</v>
      </c>
      <c r="X389" t="s" s="2">
        <v>73</v>
      </c>
      <c r="Y389" t="s" s="2">
        <v>73</v>
      </c>
      <c r="Z389" t="s" s="2">
        <v>73</v>
      </c>
      <c r="AA389" t="s" s="2">
        <v>73</v>
      </c>
      <c r="AB389" t="s" s="2">
        <v>106</v>
      </c>
      <c r="AC389" t="s" s="2">
        <v>107</v>
      </c>
      <c r="AD389" t="s" s="2">
        <v>73</v>
      </c>
      <c r="AE389" t="s" s="2">
        <v>108</v>
      </c>
      <c r="AF389" t="s" s="2">
        <v>109</v>
      </c>
      <c r="AG389" t="s" s="2">
        <v>74</v>
      </c>
      <c r="AH389" t="s" s="2">
        <v>75</v>
      </c>
      <c r="AI389" t="s" s="2">
        <v>93</v>
      </c>
      <c r="AJ389" t="s" s="2">
        <v>110</v>
      </c>
    </row>
    <row r="390" hidden="true">
      <c r="A390" t="s" s="2">
        <v>870</v>
      </c>
      <c r="B390" t="s" s="2">
        <v>871</v>
      </c>
      <c r="C390" s="2"/>
      <c r="D390" t="s" s="2">
        <v>73</v>
      </c>
      <c r="E390" s="2"/>
      <c r="F390" t="s" s="2">
        <v>74</v>
      </c>
      <c r="G390" t="s" s="2">
        <v>81</v>
      </c>
      <c r="H390" t="s" s="2">
        <v>73</v>
      </c>
      <c r="I390" t="s" s="2">
        <v>73</v>
      </c>
      <c r="J390" t="s" s="2">
        <v>82</v>
      </c>
      <c r="K390" t="s" s="2">
        <v>872</v>
      </c>
      <c r="L390" t="s" s="2">
        <v>873</v>
      </c>
      <c r="M390" t="s" s="2">
        <v>874</v>
      </c>
      <c r="N390" t="s" s="2">
        <v>875</v>
      </c>
      <c r="O390" s="2"/>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876</v>
      </c>
      <c r="AG390" t="s" s="2">
        <v>74</v>
      </c>
      <c r="AH390" t="s" s="2">
        <v>81</v>
      </c>
      <c r="AI390" t="s" s="2">
        <v>877</v>
      </c>
      <c r="AJ390" t="s" s="2">
        <v>94</v>
      </c>
    </row>
    <row r="391" hidden="true">
      <c r="A391" t="s" s="2">
        <v>878</v>
      </c>
      <c r="B391" t="s" s="2">
        <v>879</v>
      </c>
      <c r="C391" s="2"/>
      <c r="D391" t="s" s="2">
        <v>73</v>
      </c>
      <c r="E391" s="2"/>
      <c r="F391" t="s" s="2">
        <v>74</v>
      </c>
      <c r="G391" t="s" s="2">
        <v>81</v>
      </c>
      <c r="H391" t="s" s="2">
        <v>73</v>
      </c>
      <c r="I391" t="s" s="2">
        <v>73</v>
      </c>
      <c r="J391" t="s" s="2">
        <v>82</v>
      </c>
      <c r="K391" t="s" s="2">
        <v>872</v>
      </c>
      <c r="L391" t="s" s="2">
        <v>880</v>
      </c>
      <c r="M391" t="s" s="2">
        <v>881</v>
      </c>
      <c r="N391" t="s" s="2">
        <v>882</v>
      </c>
      <c r="O391" s="2"/>
      <c r="P391" t="s" s="2">
        <v>73</v>
      </c>
      <c r="Q391" t="s" s="2">
        <v>883</v>
      </c>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884</v>
      </c>
      <c r="AG391" t="s" s="2">
        <v>74</v>
      </c>
      <c r="AH391" t="s" s="2">
        <v>81</v>
      </c>
      <c r="AI391" t="s" s="2">
        <v>877</v>
      </c>
      <c r="AJ391" t="s" s="2">
        <v>94</v>
      </c>
    </row>
    <row r="392" hidden="true">
      <c r="A392" t="s" s="2">
        <v>885</v>
      </c>
      <c r="B392" t="s" s="2">
        <v>726</v>
      </c>
      <c r="C392" s="2"/>
      <c r="D392" t="s" s="2">
        <v>73</v>
      </c>
      <c r="E392" s="2"/>
      <c r="F392" t="s" s="2">
        <v>74</v>
      </c>
      <c r="G392" t="s" s="2">
        <v>81</v>
      </c>
      <c r="H392" t="s" s="2">
        <v>73</v>
      </c>
      <c r="I392" t="s" s="2">
        <v>73</v>
      </c>
      <c r="J392" t="s" s="2">
        <v>73</v>
      </c>
      <c r="K392" t="s" s="2">
        <v>886</v>
      </c>
      <c r="L392" t="s" s="2">
        <v>887</v>
      </c>
      <c r="M392" t="s" s="2">
        <v>728</v>
      </c>
      <c r="N392" t="s" s="2">
        <v>729</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726</v>
      </c>
      <c r="AG392" t="s" s="2">
        <v>74</v>
      </c>
      <c r="AH392" t="s" s="2">
        <v>81</v>
      </c>
      <c r="AI392" t="s" s="2">
        <v>93</v>
      </c>
      <c r="AJ392" t="s" s="2">
        <v>311</v>
      </c>
    </row>
    <row r="393" hidden="true">
      <c r="A393" t="s" s="2">
        <v>888</v>
      </c>
      <c r="B393" t="s" s="2">
        <v>533</v>
      </c>
      <c r="C393" t="s" s="2">
        <v>889</v>
      </c>
      <c r="D393" t="s" s="2">
        <v>73</v>
      </c>
      <c r="E393" s="2"/>
      <c r="F393" t="s" s="2">
        <v>74</v>
      </c>
      <c r="G393" t="s" s="2">
        <v>81</v>
      </c>
      <c r="H393" t="s" s="2">
        <v>73</v>
      </c>
      <c r="I393" t="s" s="2">
        <v>73</v>
      </c>
      <c r="J393" t="s" s="2">
        <v>73</v>
      </c>
      <c r="K393" t="s" s="2">
        <v>534</v>
      </c>
      <c r="L393" t="s" s="2">
        <v>890</v>
      </c>
      <c r="M393" t="s" s="2">
        <v>536</v>
      </c>
      <c r="N393" s="2"/>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533</v>
      </c>
      <c r="AG393" t="s" s="2">
        <v>74</v>
      </c>
      <c r="AH393" t="s" s="2">
        <v>75</v>
      </c>
      <c r="AI393" t="s" s="2">
        <v>93</v>
      </c>
      <c r="AJ393" t="s" s="2">
        <v>94</v>
      </c>
    </row>
    <row r="394" hidden="true">
      <c r="A394" t="s" s="2">
        <v>891</v>
      </c>
      <c r="B394" t="s" s="2">
        <v>538</v>
      </c>
      <c r="C394" s="2"/>
      <c r="D394" t="s" s="2">
        <v>73</v>
      </c>
      <c r="E394" s="2"/>
      <c r="F394" t="s" s="2">
        <v>74</v>
      </c>
      <c r="G394" t="s" s="2">
        <v>81</v>
      </c>
      <c r="H394" t="s" s="2">
        <v>73</v>
      </c>
      <c r="I394" t="s" s="2">
        <v>73</v>
      </c>
      <c r="J394" t="s" s="2">
        <v>73</v>
      </c>
      <c r="K394" t="s" s="2">
        <v>96</v>
      </c>
      <c r="L394" t="s" s="2">
        <v>97</v>
      </c>
      <c r="M394" t="s" s="2">
        <v>98</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99</v>
      </c>
      <c r="AG394" t="s" s="2">
        <v>74</v>
      </c>
      <c r="AH394" t="s" s="2">
        <v>81</v>
      </c>
      <c r="AI394" t="s" s="2">
        <v>73</v>
      </c>
      <c r="AJ394" t="s" s="2">
        <v>73</v>
      </c>
    </row>
    <row r="395" hidden="true">
      <c r="A395" t="s" s="2">
        <v>892</v>
      </c>
      <c r="B395" t="s" s="2">
        <v>539</v>
      </c>
      <c r="C395" s="2"/>
      <c r="D395" t="s" s="2">
        <v>101</v>
      </c>
      <c r="E395" s="2"/>
      <c r="F395" t="s" s="2">
        <v>74</v>
      </c>
      <c r="G395" t="s" s="2">
        <v>75</v>
      </c>
      <c r="H395" t="s" s="2">
        <v>73</v>
      </c>
      <c r="I395" t="s" s="2">
        <v>73</v>
      </c>
      <c r="J395" t="s" s="2">
        <v>73</v>
      </c>
      <c r="K395" t="s" s="2">
        <v>102</v>
      </c>
      <c r="L395" t="s" s="2">
        <v>103</v>
      </c>
      <c r="M395" t="s" s="2">
        <v>104</v>
      </c>
      <c r="N395" t="s" s="2">
        <v>105</v>
      </c>
      <c r="O395" s="2"/>
      <c r="P395" t="s" s="2">
        <v>73</v>
      </c>
      <c r="Q395" s="2"/>
      <c r="R395" t="s" s="2">
        <v>73</v>
      </c>
      <c r="S395" t="s" s="2">
        <v>73</v>
      </c>
      <c r="T395" t="s" s="2">
        <v>73</v>
      </c>
      <c r="U395" t="s" s="2">
        <v>73</v>
      </c>
      <c r="V395" t="s" s="2">
        <v>73</v>
      </c>
      <c r="W395" t="s" s="2">
        <v>73</v>
      </c>
      <c r="X395" t="s" s="2">
        <v>73</v>
      </c>
      <c r="Y395" t="s" s="2">
        <v>73</v>
      </c>
      <c r="Z395" t="s" s="2">
        <v>73</v>
      </c>
      <c r="AA395" t="s" s="2">
        <v>73</v>
      </c>
      <c r="AB395" t="s" s="2">
        <v>106</v>
      </c>
      <c r="AC395" t="s" s="2">
        <v>107</v>
      </c>
      <c r="AD395" t="s" s="2">
        <v>73</v>
      </c>
      <c r="AE395" t="s" s="2">
        <v>108</v>
      </c>
      <c r="AF395" t="s" s="2">
        <v>109</v>
      </c>
      <c r="AG395" t="s" s="2">
        <v>74</v>
      </c>
      <c r="AH395" t="s" s="2">
        <v>75</v>
      </c>
      <c r="AI395" t="s" s="2">
        <v>93</v>
      </c>
      <c r="AJ395" t="s" s="2">
        <v>110</v>
      </c>
    </row>
    <row r="396" hidden="true">
      <c r="A396" t="s" s="2">
        <v>893</v>
      </c>
      <c r="B396" t="s" s="2">
        <v>540</v>
      </c>
      <c r="C396" s="2"/>
      <c r="D396" t="s" s="2">
        <v>541</v>
      </c>
      <c r="E396" s="2"/>
      <c r="F396" t="s" s="2">
        <v>74</v>
      </c>
      <c r="G396" t="s" s="2">
        <v>75</v>
      </c>
      <c r="H396" t="s" s="2">
        <v>73</v>
      </c>
      <c r="I396" t="s" s="2">
        <v>82</v>
      </c>
      <c r="J396" t="s" s="2">
        <v>82</v>
      </c>
      <c r="K396" t="s" s="2">
        <v>102</v>
      </c>
      <c r="L396" t="s" s="2">
        <v>542</v>
      </c>
      <c r="M396" t="s" s="2">
        <v>543</v>
      </c>
      <c r="N396" t="s" s="2">
        <v>105</v>
      </c>
      <c r="O396" t="s" s="2">
        <v>210</v>
      </c>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544</v>
      </c>
      <c r="AG396" t="s" s="2">
        <v>74</v>
      </c>
      <c r="AH396" t="s" s="2">
        <v>75</v>
      </c>
      <c r="AI396" t="s" s="2">
        <v>93</v>
      </c>
      <c r="AJ396" t="s" s="2">
        <v>110</v>
      </c>
    </row>
    <row r="397" hidden="true">
      <c r="A397" t="s" s="2">
        <v>894</v>
      </c>
      <c r="B397" t="s" s="2">
        <v>545</v>
      </c>
      <c r="C397" s="2"/>
      <c r="D397" t="s" s="2">
        <v>73</v>
      </c>
      <c r="E397" s="2"/>
      <c r="F397" t="s" s="2">
        <v>74</v>
      </c>
      <c r="G397" t="s" s="2">
        <v>75</v>
      </c>
      <c r="H397" t="s" s="2">
        <v>73</v>
      </c>
      <c r="I397" t="s" s="2">
        <v>73</v>
      </c>
      <c r="J397" t="s" s="2">
        <v>73</v>
      </c>
      <c r="K397" t="s" s="2">
        <v>213</v>
      </c>
      <c r="L397" t="s" s="2">
        <v>546</v>
      </c>
      <c r="M397" t="s" s="2">
        <v>547</v>
      </c>
      <c r="N397" s="2"/>
      <c r="O397" t="s" s="2">
        <v>548</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545</v>
      </c>
      <c r="AG397" t="s" s="2">
        <v>74</v>
      </c>
      <c r="AH397" t="s" s="2">
        <v>75</v>
      </c>
      <c r="AI397" t="s" s="2">
        <v>93</v>
      </c>
      <c r="AJ397" t="s" s="2">
        <v>94</v>
      </c>
    </row>
    <row r="398" hidden="true">
      <c r="A398" t="s" s="2">
        <v>895</v>
      </c>
      <c r="B398" t="s" s="2">
        <v>549</v>
      </c>
      <c r="C398" s="2"/>
      <c r="D398" t="s" s="2">
        <v>73</v>
      </c>
      <c r="E398" s="2"/>
      <c r="F398" t="s" s="2">
        <v>81</v>
      </c>
      <c r="G398" t="s" s="2">
        <v>81</v>
      </c>
      <c r="H398" t="s" s="2">
        <v>73</v>
      </c>
      <c r="I398" t="s" s="2">
        <v>73</v>
      </c>
      <c r="J398" t="s" s="2">
        <v>73</v>
      </c>
      <c r="K398" t="s" s="2">
        <v>231</v>
      </c>
      <c r="L398" t="s" s="2">
        <v>550</v>
      </c>
      <c r="M398" t="s" s="2">
        <v>551</v>
      </c>
      <c r="N398" t="s" s="2">
        <v>552</v>
      </c>
      <c r="O398" s="2"/>
      <c r="P398" t="s" s="2">
        <v>73</v>
      </c>
      <c r="Q398" s="2"/>
      <c r="R398" t="s" s="2">
        <v>73</v>
      </c>
      <c r="S398" t="s" s="2">
        <v>73</v>
      </c>
      <c r="T398" t="s" s="2">
        <v>73</v>
      </c>
      <c r="U398" t="s" s="2">
        <v>73</v>
      </c>
      <c r="V398" t="s" s="2">
        <v>73</v>
      </c>
      <c r="W398" t="s" s="2">
        <v>73</v>
      </c>
      <c r="X398" t="s" s="2">
        <v>152</v>
      </c>
      <c r="Y398" t="s" s="2">
        <v>553</v>
      </c>
      <c r="Z398" t="s" s="2">
        <v>554</v>
      </c>
      <c r="AA398" t="s" s="2">
        <v>73</v>
      </c>
      <c r="AB398" t="s" s="2">
        <v>73</v>
      </c>
      <c r="AC398" t="s" s="2">
        <v>73</v>
      </c>
      <c r="AD398" t="s" s="2">
        <v>73</v>
      </c>
      <c r="AE398" t="s" s="2">
        <v>73</v>
      </c>
      <c r="AF398" t="s" s="2">
        <v>549</v>
      </c>
      <c r="AG398" t="s" s="2">
        <v>81</v>
      </c>
      <c r="AH398" t="s" s="2">
        <v>81</v>
      </c>
      <c r="AI398" t="s" s="2">
        <v>93</v>
      </c>
      <c r="AJ398" t="s" s="2">
        <v>94</v>
      </c>
    </row>
    <row r="399" hidden="true">
      <c r="A399" t="s" s="2">
        <v>896</v>
      </c>
      <c r="B399" t="s" s="2">
        <v>555</v>
      </c>
      <c r="C399" s="2"/>
      <c r="D399" t="s" s="2">
        <v>73</v>
      </c>
      <c r="E399" s="2"/>
      <c r="F399" t="s" s="2">
        <v>74</v>
      </c>
      <c r="G399" t="s" s="2">
        <v>81</v>
      </c>
      <c r="H399" t="s" s="2">
        <v>73</v>
      </c>
      <c r="I399" t="s" s="2">
        <v>73</v>
      </c>
      <c r="J399" t="s" s="2">
        <v>73</v>
      </c>
      <c r="K399" t="s" s="2">
        <v>96</v>
      </c>
      <c r="L399" t="s" s="2">
        <v>97</v>
      </c>
      <c r="M399" t="s" s="2">
        <v>98</v>
      </c>
      <c r="N399" s="2"/>
      <c r="O399" s="2"/>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99</v>
      </c>
      <c r="AG399" t="s" s="2">
        <v>74</v>
      </c>
      <c r="AH399" t="s" s="2">
        <v>81</v>
      </c>
      <c r="AI399" t="s" s="2">
        <v>73</v>
      </c>
      <c r="AJ399" t="s" s="2">
        <v>73</v>
      </c>
    </row>
    <row r="400" hidden="true">
      <c r="A400" t="s" s="2">
        <v>897</v>
      </c>
      <c r="B400" t="s" s="2">
        <v>556</v>
      </c>
      <c r="C400" s="2"/>
      <c r="D400" t="s" s="2">
        <v>101</v>
      </c>
      <c r="E400" s="2"/>
      <c r="F400" t="s" s="2">
        <v>74</v>
      </c>
      <c r="G400" t="s" s="2">
        <v>75</v>
      </c>
      <c r="H400" t="s" s="2">
        <v>73</v>
      </c>
      <c r="I400" t="s" s="2">
        <v>73</v>
      </c>
      <c r="J400" t="s" s="2">
        <v>73</v>
      </c>
      <c r="K400" t="s" s="2">
        <v>102</v>
      </c>
      <c r="L400" t="s" s="2">
        <v>103</v>
      </c>
      <c r="M400" t="s" s="2">
        <v>104</v>
      </c>
      <c r="N400" t="s" s="2">
        <v>105</v>
      </c>
      <c r="O400" s="2"/>
      <c r="P400" t="s" s="2">
        <v>73</v>
      </c>
      <c r="Q400" s="2"/>
      <c r="R400" t="s" s="2">
        <v>73</v>
      </c>
      <c r="S400" t="s" s="2">
        <v>73</v>
      </c>
      <c r="T400" t="s" s="2">
        <v>73</v>
      </c>
      <c r="U400" t="s" s="2">
        <v>73</v>
      </c>
      <c r="V400" t="s" s="2">
        <v>73</v>
      </c>
      <c r="W400" t="s" s="2">
        <v>73</v>
      </c>
      <c r="X400" t="s" s="2">
        <v>73</v>
      </c>
      <c r="Y400" t="s" s="2">
        <v>73</v>
      </c>
      <c r="Z400" t="s" s="2">
        <v>73</v>
      </c>
      <c r="AA400" t="s" s="2">
        <v>73</v>
      </c>
      <c r="AB400" t="s" s="2">
        <v>106</v>
      </c>
      <c r="AC400" t="s" s="2">
        <v>107</v>
      </c>
      <c r="AD400" t="s" s="2">
        <v>73</v>
      </c>
      <c r="AE400" t="s" s="2">
        <v>108</v>
      </c>
      <c r="AF400" t="s" s="2">
        <v>109</v>
      </c>
      <c r="AG400" t="s" s="2">
        <v>74</v>
      </c>
      <c r="AH400" t="s" s="2">
        <v>75</v>
      </c>
      <c r="AI400" t="s" s="2">
        <v>93</v>
      </c>
      <c r="AJ400" t="s" s="2">
        <v>110</v>
      </c>
    </row>
    <row r="401" hidden="true">
      <c r="A401" t="s" s="2">
        <v>898</v>
      </c>
      <c r="B401" t="s" s="2">
        <v>557</v>
      </c>
      <c r="C401" s="2"/>
      <c r="D401" t="s" s="2">
        <v>73</v>
      </c>
      <c r="E401" s="2"/>
      <c r="F401" t="s" s="2">
        <v>74</v>
      </c>
      <c r="G401" t="s" s="2">
        <v>75</v>
      </c>
      <c r="H401" t="s" s="2">
        <v>73</v>
      </c>
      <c r="I401" t="s" s="2">
        <v>73</v>
      </c>
      <c r="J401" t="s" s="2">
        <v>82</v>
      </c>
      <c r="K401" t="s" s="2">
        <v>140</v>
      </c>
      <c r="L401" t="s" s="2">
        <v>242</v>
      </c>
      <c r="M401" t="s" s="2">
        <v>243</v>
      </c>
      <c r="N401" t="s" s="2">
        <v>244</v>
      </c>
      <c r="O401" t="s" s="2">
        <v>245</v>
      </c>
      <c r="P401" t="s" s="2">
        <v>73</v>
      </c>
      <c r="Q401" s="2"/>
      <c r="R401" t="s" s="2">
        <v>73</v>
      </c>
      <c r="S401" t="s" s="2">
        <v>73</v>
      </c>
      <c r="T401" t="s" s="2">
        <v>73</v>
      </c>
      <c r="U401" t="s" s="2">
        <v>73</v>
      </c>
      <c r="V401" t="s" s="2">
        <v>73</v>
      </c>
      <c r="W401" t="s" s="2">
        <v>73</v>
      </c>
      <c r="X401" t="s" s="2">
        <v>73</v>
      </c>
      <c r="Y401" t="s" s="2">
        <v>73</v>
      </c>
      <c r="Z401" t="s" s="2">
        <v>73</v>
      </c>
      <c r="AA401" t="s" s="2">
        <v>73</v>
      </c>
      <c r="AB401" t="s" s="2">
        <v>558</v>
      </c>
      <c r="AC401" s="2"/>
      <c r="AD401" t="s" s="2">
        <v>73</v>
      </c>
      <c r="AE401" t="s" s="2">
        <v>746</v>
      </c>
      <c r="AF401" t="s" s="2">
        <v>246</v>
      </c>
      <c r="AG401" t="s" s="2">
        <v>74</v>
      </c>
      <c r="AH401" t="s" s="2">
        <v>75</v>
      </c>
      <c r="AI401" t="s" s="2">
        <v>93</v>
      </c>
      <c r="AJ401" t="s" s="2">
        <v>94</v>
      </c>
    </row>
    <row r="402" hidden="true">
      <c r="A402" t="s" s="2">
        <v>899</v>
      </c>
      <c r="B402" t="s" s="2">
        <v>557</v>
      </c>
      <c r="C402" t="s" s="2">
        <v>560</v>
      </c>
      <c r="D402" t="s" s="2">
        <v>73</v>
      </c>
      <c r="E402" s="2"/>
      <c r="F402" t="s" s="2">
        <v>74</v>
      </c>
      <c r="G402" t="s" s="2">
        <v>74</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226</v>
      </c>
      <c r="Y402" s="2"/>
      <c r="Z402" t="s" s="2">
        <v>561</v>
      </c>
      <c r="AA402" t="s" s="2">
        <v>73</v>
      </c>
      <c r="AB402" t="s" s="2">
        <v>73</v>
      </c>
      <c r="AC402" t="s" s="2">
        <v>73</v>
      </c>
      <c r="AD402" t="s" s="2">
        <v>73</v>
      </c>
      <c r="AE402" t="s" s="2">
        <v>73</v>
      </c>
      <c r="AF402" t="s" s="2">
        <v>246</v>
      </c>
      <c r="AG402" t="s" s="2">
        <v>74</v>
      </c>
      <c r="AH402" t="s" s="2">
        <v>75</v>
      </c>
      <c r="AI402" t="s" s="2">
        <v>93</v>
      </c>
      <c r="AJ402" t="s" s="2">
        <v>94</v>
      </c>
    </row>
    <row r="403" hidden="true">
      <c r="A403" t="s" s="2">
        <v>900</v>
      </c>
      <c r="B403" t="s" s="2">
        <v>563</v>
      </c>
      <c r="C403" s="2"/>
      <c r="D403" t="s" s="2">
        <v>73</v>
      </c>
      <c r="E403" s="2"/>
      <c r="F403" t="s" s="2">
        <v>74</v>
      </c>
      <c r="G403" t="s" s="2">
        <v>81</v>
      </c>
      <c r="H403" t="s" s="2">
        <v>73</v>
      </c>
      <c r="I403" t="s" s="2">
        <v>73</v>
      </c>
      <c r="J403" t="s" s="2">
        <v>73</v>
      </c>
      <c r="K403" t="s" s="2">
        <v>96</v>
      </c>
      <c r="L403" t="s" s="2">
        <v>97</v>
      </c>
      <c r="M403" t="s" s="2">
        <v>98</v>
      </c>
      <c r="N403" s="2"/>
      <c r="O403" s="2"/>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99</v>
      </c>
      <c r="AG403" t="s" s="2">
        <v>74</v>
      </c>
      <c r="AH403" t="s" s="2">
        <v>81</v>
      </c>
      <c r="AI403" t="s" s="2">
        <v>73</v>
      </c>
      <c r="AJ403" t="s" s="2">
        <v>73</v>
      </c>
    </row>
    <row r="404" hidden="true">
      <c r="A404" t="s" s="2">
        <v>901</v>
      </c>
      <c r="B404" t="s" s="2">
        <v>565</v>
      </c>
      <c r="C404" s="2"/>
      <c r="D404" t="s" s="2">
        <v>101</v>
      </c>
      <c r="E404" s="2"/>
      <c r="F404" t="s" s="2">
        <v>74</v>
      </c>
      <c r="G404" t="s" s="2">
        <v>75</v>
      </c>
      <c r="H404" t="s" s="2">
        <v>73</v>
      </c>
      <c r="I404" t="s" s="2">
        <v>73</v>
      </c>
      <c r="J404" t="s" s="2">
        <v>73</v>
      </c>
      <c r="K404" t="s" s="2">
        <v>102</v>
      </c>
      <c r="L404" t="s" s="2">
        <v>103</v>
      </c>
      <c r="M404" t="s" s="2">
        <v>104</v>
      </c>
      <c r="N404" t="s" s="2">
        <v>105</v>
      </c>
      <c r="O404" s="2"/>
      <c r="P404" t="s" s="2">
        <v>73</v>
      </c>
      <c r="Q404" s="2"/>
      <c r="R404" t="s" s="2">
        <v>73</v>
      </c>
      <c r="S404" t="s" s="2">
        <v>73</v>
      </c>
      <c r="T404" t="s" s="2">
        <v>73</v>
      </c>
      <c r="U404" t="s" s="2">
        <v>73</v>
      </c>
      <c r="V404" t="s" s="2">
        <v>73</v>
      </c>
      <c r="W404" t="s" s="2">
        <v>73</v>
      </c>
      <c r="X404" t="s" s="2">
        <v>73</v>
      </c>
      <c r="Y404" t="s" s="2">
        <v>73</v>
      </c>
      <c r="Z404" t="s" s="2">
        <v>73</v>
      </c>
      <c r="AA404" t="s" s="2">
        <v>73</v>
      </c>
      <c r="AB404" t="s" s="2">
        <v>106</v>
      </c>
      <c r="AC404" t="s" s="2">
        <v>107</v>
      </c>
      <c r="AD404" t="s" s="2">
        <v>73</v>
      </c>
      <c r="AE404" t="s" s="2">
        <v>108</v>
      </c>
      <c r="AF404" t="s" s="2">
        <v>109</v>
      </c>
      <c r="AG404" t="s" s="2">
        <v>74</v>
      </c>
      <c r="AH404" t="s" s="2">
        <v>75</v>
      </c>
      <c r="AI404" t="s" s="2">
        <v>93</v>
      </c>
      <c r="AJ404" t="s" s="2">
        <v>110</v>
      </c>
    </row>
    <row r="405" hidden="true">
      <c r="A405" t="s" s="2">
        <v>902</v>
      </c>
      <c r="B405" t="s" s="2">
        <v>567</v>
      </c>
      <c r="C405" s="2"/>
      <c r="D405" t="s" s="2">
        <v>73</v>
      </c>
      <c r="E405" s="2"/>
      <c r="F405" t="s" s="2">
        <v>74</v>
      </c>
      <c r="G405" t="s" s="2">
        <v>81</v>
      </c>
      <c r="H405" t="s" s="2">
        <v>73</v>
      </c>
      <c r="I405" t="s" s="2">
        <v>73</v>
      </c>
      <c r="J405" t="s" s="2">
        <v>82</v>
      </c>
      <c r="K405" t="s" s="2">
        <v>128</v>
      </c>
      <c r="L405" t="s" s="2">
        <v>568</v>
      </c>
      <c r="M405" t="s" s="2">
        <v>251</v>
      </c>
      <c r="N405" t="s" s="2">
        <v>252</v>
      </c>
      <c r="O405" t="s" s="2">
        <v>253</v>
      </c>
      <c r="P405" t="s" s="2">
        <v>73</v>
      </c>
      <c r="Q405" s="2"/>
      <c r="R405" t="s" s="2">
        <v>569</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255</v>
      </c>
      <c r="AG405" t="s" s="2">
        <v>74</v>
      </c>
      <c r="AH405" t="s" s="2">
        <v>81</v>
      </c>
      <c r="AI405" t="s" s="2">
        <v>93</v>
      </c>
      <c r="AJ405" t="s" s="2">
        <v>94</v>
      </c>
    </row>
    <row r="406" hidden="true">
      <c r="A406" t="s" s="2">
        <v>903</v>
      </c>
      <c r="B406" t="s" s="2">
        <v>571</v>
      </c>
      <c r="C406" s="2"/>
      <c r="D406" t="s" s="2">
        <v>73</v>
      </c>
      <c r="E406" s="2"/>
      <c r="F406" t="s" s="2">
        <v>74</v>
      </c>
      <c r="G406" t="s" s="2">
        <v>81</v>
      </c>
      <c r="H406" t="s" s="2">
        <v>73</v>
      </c>
      <c r="I406" t="s" s="2">
        <v>73</v>
      </c>
      <c r="J406" t="s" s="2">
        <v>82</v>
      </c>
      <c r="K406" t="s" s="2">
        <v>96</v>
      </c>
      <c r="L406" t="s" s="2">
        <v>257</v>
      </c>
      <c r="M406" t="s" s="2">
        <v>258</v>
      </c>
      <c r="N406" t="s" s="2">
        <v>259</v>
      </c>
      <c r="O406" s="2"/>
      <c r="P406" t="s" s="2">
        <v>73</v>
      </c>
      <c r="Q406" s="2"/>
      <c r="R406" t="s" s="2">
        <v>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260</v>
      </c>
      <c r="AG406" t="s" s="2">
        <v>74</v>
      </c>
      <c r="AH406" t="s" s="2">
        <v>81</v>
      </c>
      <c r="AI406" t="s" s="2">
        <v>93</v>
      </c>
      <c r="AJ406" t="s" s="2">
        <v>94</v>
      </c>
    </row>
    <row r="407" hidden="true">
      <c r="A407" t="s" s="2">
        <v>904</v>
      </c>
      <c r="B407" t="s" s="2">
        <v>573</v>
      </c>
      <c r="C407" s="2"/>
      <c r="D407" t="s" s="2">
        <v>73</v>
      </c>
      <c r="E407" s="2"/>
      <c r="F407" t="s" s="2">
        <v>74</v>
      </c>
      <c r="G407" t="s" s="2">
        <v>81</v>
      </c>
      <c r="H407" t="s" s="2">
        <v>73</v>
      </c>
      <c r="I407" t="s" s="2">
        <v>73</v>
      </c>
      <c r="J407" t="s" s="2">
        <v>82</v>
      </c>
      <c r="K407" t="s" s="2">
        <v>162</v>
      </c>
      <c r="L407" t="s" s="2">
        <v>262</v>
      </c>
      <c r="M407" t="s" s="2">
        <v>263</v>
      </c>
      <c r="N407" t="s" s="2">
        <v>264</v>
      </c>
      <c r="O407" t="s" s="2">
        <v>265</v>
      </c>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266</v>
      </c>
      <c r="AG407" t="s" s="2">
        <v>74</v>
      </c>
      <c r="AH407" t="s" s="2">
        <v>81</v>
      </c>
      <c r="AI407" t="s" s="2">
        <v>93</v>
      </c>
      <c r="AJ407" t="s" s="2">
        <v>94</v>
      </c>
    </row>
    <row r="408" hidden="true">
      <c r="A408" t="s" s="2">
        <v>905</v>
      </c>
      <c r="B408" t="s" s="2">
        <v>575</v>
      </c>
      <c r="C408" s="2"/>
      <c r="D408" t="s" s="2">
        <v>73</v>
      </c>
      <c r="E408" s="2"/>
      <c r="F408" t="s" s="2">
        <v>74</v>
      </c>
      <c r="G408" t="s" s="2">
        <v>81</v>
      </c>
      <c r="H408" t="s" s="2">
        <v>73</v>
      </c>
      <c r="I408" t="s" s="2">
        <v>73</v>
      </c>
      <c r="J408" t="s" s="2">
        <v>82</v>
      </c>
      <c r="K408" t="s" s="2">
        <v>96</v>
      </c>
      <c r="L408" t="s" s="2">
        <v>268</v>
      </c>
      <c r="M408" t="s" s="2">
        <v>269</v>
      </c>
      <c r="N408" t="s" s="2">
        <v>264</v>
      </c>
      <c r="O408" t="s" s="2">
        <v>270</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271</v>
      </c>
      <c r="AG408" t="s" s="2">
        <v>74</v>
      </c>
      <c r="AH408" t="s" s="2">
        <v>81</v>
      </c>
      <c r="AI408" t="s" s="2">
        <v>93</v>
      </c>
      <c r="AJ408" t="s" s="2">
        <v>94</v>
      </c>
    </row>
    <row r="409" hidden="true">
      <c r="A409" t="s" s="2">
        <v>906</v>
      </c>
      <c r="B409" t="s" s="2">
        <v>577</v>
      </c>
      <c r="C409" s="2"/>
      <c r="D409" t="s" s="2">
        <v>73</v>
      </c>
      <c r="E409" s="2"/>
      <c r="F409" t="s" s="2">
        <v>74</v>
      </c>
      <c r="G409" t="s" s="2">
        <v>81</v>
      </c>
      <c r="H409" t="s" s="2">
        <v>73</v>
      </c>
      <c r="I409" t="s" s="2">
        <v>73</v>
      </c>
      <c r="J409" t="s" s="2">
        <v>82</v>
      </c>
      <c r="K409" t="s" s="2">
        <v>273</v>
      </c>
      <c r="L409" t="s" s="2">
        <v>274</v>
      </c>
      <c r="M409" t="s" s="2">
        <v>275</v>
      </c>
      <c r="N409" t="s" s="2">
        <v>276</v>
      </c>
      <c r="O409" t="s" s="2">
        <v>277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278</v>
      </c>
      <c r="AG409" t="s" s="2">
        <v>74</v>
      </c>
      <c r="AH409" t="s" s="2">
        <v>81</v>
      </c>
      <c r="AI409" t="s" s="2">
        <v>93</v>
      </c>
      <c r="AJ409" t="s" s="2">
        <v>94</v>
      </c>
    </row>
    <row r="410" hidden="true">
      <c r="A410" t="s" s="2">
        <v>907</v>
      </c>
      <c r="B410" t="s" s="2">
        <v>557</v>
      </c>
      <c r="C410" t="s" s="2">
        <v>579</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561</v>
      </c>
      <c r="AA410" t="s" s="2">
        <v>73</v>
      </c>
      <c r="AB410" t="s" s="2">
        <v>73</v>
      </c>
      <c r="AC410" t="s" s="2">
        <v>73</v>
      </c>
      <c r="AD410" t="s" s="2">
        <v>73</v>
      </c>
      <c r="AE410" t="s" s="2">
        <v>73</v>
      </c>
      <c r="AF410" t="s" s="2">
        <v>246</v>
      </c>
      <c r="AG410" t="s" s="2">
        <v>74</v>
      </c>
      <c r="AH410" t="s" s="2">
        <v>75</v>
      </c>
      <c r="AI410" t="s" s="2">
        <v>93</v>
      </c>
      <c r="AJ410" t="s" s="2">
        <v>94</v>
      </c>
    </row>
    <row r="411" hidden="true">
      <c r="A411" t="s" s="2">
        <v>908</v>
      </c>
      <c r="B411" t="s" s="2">
        <v>563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909</v>
      </c>
      <c r="B412" t="s" s="2">
        <v>565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910</v>
      </c>
      <c r="B413" t="s" s="2">
        <v>567</v>
      </c>
      <c r="C413" s="2"/>
      <c r="D413" t="s" s="2">
        <v>73</v>
      </c>
      <c r="E413" s="2"/>
      <c r="F413" t="s" s="2">
        <v>74</v>
      </c>
      <c r="G413" t="s" s="2">
        <v>81</v>
      </c>
      <c r="H413" t="s" s="2">
        <v>73</v>
      </c>
      <c r="I413" t="s" s="2">
        <v>73</v>
      </c>
      <c r="J413" t="s" s="2">
        <v>82</v>
      </c>
      <c r="K413" t="s" s="2">
        <v>128</v>
      </c>
      <c r="L413" t="s" s="2">
        <v>583</v>
      </c>
      <c r="M413" t="s" s="2">
        <v>251</v>
      </c>
      <c r="N413" t="s" s="2">
        <v>252</v>
      </c>
      <c r="O413" t="s" s="2">
        <v>253</v>
      </c>
      <c r="P413" t="s" s="2">
        <v>73</v>
      </c>
      <c r="Q413" s="2"/>
      <c r="R413" t="s" s="2">
        <v>584</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911</v>
      </c>
      <c r="B414" t="s" s="2">
        <v>571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912</v>
      </c>
      <c r="B415" t="s" s="2">
        <v>573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913</v>
      </c>
      <c r="B416" t="s" s="2">
        <v>575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914</v>
      </c>
      <c r="B417" t="s" s="2">
        <v>577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915</v>
      </c>
      <c r="B418" t="s" s="2">
        <v>557</v>
      </c>
      <c r="C418" t="s" s="2">
        <v>590</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561</v>
      </c>
      <c r="AA418" t="s" s="2">
        <v>73</v>
      </c>
      <c r="AB418" t="s" s="2">
        <v>73</v>
      </c>
      <c r="AC418" t="s" s="2">
        <v>73</v>
      </c>
      <c r="AD418" t="s" s="2">
        <v>73</v>
      </c>
      <c r="AE418" t="s" s="2">
        <v>73</v>
      </c>
      <c r="AF418" t="s" s="2">
        <v>246</v>
      </c>
      <c r="AG418" t="s" s="2">
        <v>74</v>
      </c>
      <c r="AH418" t="s" s="2">
        <v>75</v>
      </c>
      <c r="AI418" t="s" s="2">
        <v>93</v>
      </c>
      <c r="AJ418" t="s" s="2">
        <v>94</v>
      </c>
    </row>
    <row r="419" hidden="true">
      <c r="A419" t="s" s="2">
        <v>916</v>
      </c>
      <c r="B419" t="s" s="2">
        <v>563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917</v>
      </c>
      <c r="B420" t="s" s="2">
        <v>565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918</v>
      </c>
      <c r="B421" t="s" s="2">
        <v>567</v>
      </c>
      <c r="C421" s="2"/>
      <c r="D421" t="s" s="2">
        <v>73</v>
      </c>
      <c r="E421" s="2"/>
      <c r="F421" t="s" s="2">
        <v>74</v>
      </c>
      <c r="G421" t="s" s="2">
        <v>81</v>
      </c>
      <c r="H421" t="s" s="2">
        <v>73</v>
      </c>
      <c r="I421" t="s" s="2">
        <v>73</v>
      </c>
      <c r="J421" t="s" s="2">
        <v>82</v>
      </c>
      <c r="K421" t="s" s="2">
        <v>128</v>
      </c>
      <c r="L421" t="s" s="2">
        <v>594</v>
      </c>
      <c r="M421" t="s" s="2">
        <v>251</v>
      </c>
      <c r="N421" t="s" s="2">
        <v>252</v>
      </c>
      <c r="O421" t="s" s="2">
        <v>253</v>
      </c>
      <c r="P421" t="s" s="2">
        <v>73</v>
      </c>
      <c r="Q421" s="2"/>
      <c r="R421" t="s" s="2">
        <v>595</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919</v>
      </c>
      <c r="B422" t="s" s="2">
        <v>571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920</v>
      </c>
      <c r="B423" t="s" s="2">
        <v>573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921</v>
      </c>
      <c r="B424" t="s" s="2">
        <v>575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922</v>
      </c>
      <c r="B425" t="s" s="2">
        <v>577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923</v>
      </c>
      <c r="B426" t="s" s="2">
        <v>557</v>
      </c>
      <c r="C426" t="s" s="2">
        <v>601</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561</v>
      </c>
      <c r="AA426" t="s" s="2">
        <v>73</v>
      </c>
      <c r="AB426" t="s" s="2">
        <v>73</v>
      </c>
      <c r="AC426" t="s" s="2">
        <v>73</v>
      </c>
      <c r="AD426" t="s" s="2">
        <v>73</v>
      </c>
      <c r="AE426" t="s" s="2">
        <v>73</v>
      </c>
      <c r="AF426" t="s" s="2">
        <v>246</v>
      </c>
      <c r="AG426" t="s" s="2">
        <v>74</v>
      </c>
      <c r="AH426" t="s" s="2">
        <v>75</v>
      </c>
      <c r="AI426" t="s" s="2">
        <v>93</v>
      </c>
      <c r="AJ426" t="s" s="2">
        <v>94</v>
      </c>
    </row>
    <row r="427" hidden="true">
      <c r="A427" t="s" s="2">
        <v>924</v>
      </c>
      <c r="B427" t="s" s="2">
        <v>563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925</v>
      </c>
      <c r="B428" t="s" s="2">
        <v>565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926</v>
      </c>
      <c r="B429" t="s" s="2">
        <v>567</v>
      </c>
      <c r="C429" s="2"/>
      <c r="D429" t="s" s="2">
        <v>73</v>
      </c>
      <c r="E429" s="2"/>
      <c r="F429" t="s" s="2">
        <v>74</v>
      </c>
      <c r="G429" t="s" s="2">
        <v>81</v>
      </c>
      <c r="H429" t="s" s="2">
        <v>73</v>
      </c>
      <c r="I429" t="s" s="2">
        <v>73</v>
      </c>
      <c r="J429" t="s" s="2">
        <v>82</v>
      </c>
      <c r="K429" t="s" s="2">
        <v>128</v>
      </c>
      <c r="L429" t="s" s="2">
        <v>605</v>
      </c>
      <c r="M429" t="s" s="2">
        <v>605</v>
      </c>
      <c r="N429" t="s" s="2">
        <v>252</v>
      </c>
      <c r="O429" t="s" s="2">
        <v>253</v>
      </c>
      <c r="P429" t="s" s="2">
        <v>73</v>
      </c>
      <c r="Q429" s="2"/>
      <c r="R429" t="s" s="2">
        <v>606</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927</v>
      </c>
      <c r="B430" t="s" s="2">
        <v>571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928</v>
      </c>
      <c r="B431" t="s" s="2">
        <v>573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929</v>
      </c>
      <c r="B432" t="s" s="2">
        <v>575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930</v>
      </c>
      <c r="B433" t="s" s="2">
        <v>577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931</v>
      </c>
      <c r="B434" t="s" s="2">
        <v>557</v>
      </c>
      <c r="C434" t="s" s="2">
        <v>612</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561</v>
      </c>
      <c r="AA434" t="s" s="2">
        <v>73</v>
      </c>
      <c r="AB434" t="s" s="2">
        <v>73</v>
      </c>
      <c r="AC434" t="s" s="2">
        <v>73</v>
      </c>
      <c r="AD434" t="s" s="2">
        <v>73</v>
      </c>
      <c r="AE434" t="s" s="2">
        <v>73</v>
      </c>
      <c r="AF434" t="s" s="2">
        <v>246</v>
      </c>
      <c r="AG434" t="s" s="2">
        <v>74</v>
      </c>
      <c r="AH434" t="s" s="2">
        <v>75</v>
      </c>
      <c r="AI434" t="s" s="2">
        <v>93</v>
      </c>
      <c r="AJ434" t="s" s="2">
        <v>94</v>
      </c>
    </row>
    <row r="435" hidden="true">
      <c r="A435" t="s" s="2">
        <v>932</v>
      </c>
      <c r="B435" t="s" s="2">
        <v>563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933</v>
      </c>
      <c r="B436" t="s" s="2">
        <v>565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934</v>
      </c>
      <c r="B437" t="s" s="2">
        <v>567</v>
      </c>
      <c r="C437" s="2"/>
      <c r="D437" t="s" s="2">
        <v>73</v>
      </c>
      <c r="E437" s="2"/>
      <c r="F437" t="s" s="2">
        <v>74</v>
      </c>
      <c r="G437" t="s" s="2">
        <v>81</v>
      </c>
      <c r="H437" t="s" s="2">
        <v>73</v>
      </c>
      <c r="I437" t="s" s="2">
        <v>73</v>
      </c>
      <c r="J437" t="s" s="2">
        <v>82</v>
      </c>
      <c r="K437" t="s" s="2">
        <v>128</v>
      </c>
      <c r="L437" t="s" s="2">
        <v>616</v>
      </c>
      <c r="M437" t="s" s="2">
        <v>251</v>
      </c>
      <c r="N437" t="s" s="2">
        <v>252</v>
      </c>
      <c r="O437" t="s" s="2">
        <v>253</v>
      </c>
      <c r="P437" t="s" s="2">
        <v>73</v>
      </c>
      <c r="Q437" s="2"/>
      <c r="R437" t="s" s="2">
        <v>617</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935</v>
      </c>
      <c r="B438" t="s" s="2">
        <v>571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936</v>
      </c>
      <c r="B439" t="s" s="2">
        <v>573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937</v>
      </c>
      <c r="B440" t="s" s="2">
        <v>575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938</v>
      </c>
      <c r="B441" t="s" s="2">
        <v>577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939</v>
      </c>
      <c r="B442" t="s" s="2">
        <v>557</v>
      </c>
      <c r="C442" t="s" s="2">
        <v>623</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561</v>
      </c>
      <c r="AA442" t="s" s="2">
        <v>73</v>
      </c>
      <c r="AB442" t="s" s="2">
        <v>73</v>
      </c>
      <c r="AC442" t="s" s="2">
        <v>73</v>
      </c>
      <c r="AD442" t="s" s="2">
        <v>73</v>
      </c>
      <c r="AE442" t="s" s="2">
        <v>73</v>
      </c>
      <c r="AF442" t="s" s="2">
        <v>246</v>
      </c>
      <c r="AG442" t="s" s="2">
        <v>74</v>
      </c>
      <c r="AH442" t="s" s="2">
        <v>75</v>
      </c>
      <c r="AI442" t="s" s="2">
        <v>93</v>
      </c>
      <c r="AJ442" t="s" s="2">
        <v>94</v>
      </c>
    </row>
    <row r="443" hidden="true">
      <c r="A443" t="s" s="2">
        <v>940</v>
      </c>
      <c r="B443" t="s" s="2">
        <v>563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941</v>
      </c>
      <c r="B444" t="s" s="2">
        <v>565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942</v>
      </c>
      <c r="B445" t="s" s="2">
        <v>567</v>
      </c>
      <c r="C445" s="2"/>
      <c r="D445" t="s" s="2">
        <v>73</v>
      </c>
      <c r="E445" s="2"/>
      <c r="F445" t="s" s="2">
        <v>74</v>
      </c>
      <c r="G445" t="s" s="2">
        <v>81</v>
      </c>
      <c r="H445" t="s" s="2">
        <v>73</v>
      </c>
      <c r="I445" t="s" s="2">
        <v>73</v>
      </c>
      <c r="J445" t="s" s="2">
        <v>82</v>
      </c>
      <c r="K445" t="s" s="2">
        <v>128</v>
      </c>
      <c r="L445" t="s" s="2">
        <v>627</v>
      </c>
      <c r="M445" t="s" s="2">
        <v>251</v>
      </c>
      <c r="N445" t="s" s="2">
        <v>252</v>
      </c>
      <c r="O445" t="s" s="2">
        <v>253</v>
      </c>
      <c r="P445" t="s" s="2">
        <v>73</v>
      </c>
      <c r="Q445" s="2"/>
      <c r="R445" t="s" s="2">
        <v>628</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943</v>
      </c>
      <c r="B446" t="s" s="2">
        <v>571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944</v>
      </c>
      <c r="B447" t="s" s="2">
        <v>573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945</v>
      </c>
      <c r="B448" t="s" s="2">
        <v>575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946</v>
      </c>
      <c r="B449" t="s" s="2">
        <v>577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947</v>
      </c>
      <c r="B450" t="s" s="2">
        <v>557</v>
      </c>
      <c r="C450" t="s" s="2">
        <v>634</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561</v>
      </c>
      <c r="AA450" t="s" s="2">
        <v>73</v>
      </c>
      <c r="AB450" t="s" s="2">
        <v>73</v>
      </c>
      <c r="AC450" t="s" s="2">
        <v>73</v>
      </c>
      <c r="AD450" t="s" s="2">
        <v>73</v>
      </c>
      <c r="AE450" t="s" s="2">
        <v>73</v>
      </c>
      <c r="AF450" t="s" s="2">
        <v>246</v>
      </c>
      <c r="AG450" t="s" s="2">
        <v>74</v>
      </c>
      <c r="AH450" t="s" s="2">
        <v>75</v>
      </c>
      <c r="AI450" t="s" s="2">
        <v>93</v>
      </c>
      <c r="AJ450" t="s" s="2">
        <v>94</v>
      </c>
    </row>
    <row r="451" hidden="true">
      <c r="A451" t="s" s="2">
        <v>948</v>
      </c>
      <c r="B451" t="s" s="2">
        <v>563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949</v>
      </c>
      <c r="B452" t="s" s="2">
        <v>565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950</v>
      </c>
      <c r="B453" t="s" s="2">
        <v>567</v>
      </c>
      <c r="C453" s="2"/>
      <c r="D453" t="s" s="2">
        <v>73</v>
      </c>
      <c r="E453" s="2"/>
      <c r="F453" t="s" s="2">
        <v>74</v>
      </c>
      <c r="G453" t="s" s="2">
        <v>81</v>
      </c>
      <c r="H453" t="s" s="2">
        <v>73</v>
      </c>
      <c r="I453" t="s" s="2">
        <v>73</v>
      </c>
      <c r="J453" t="s" s="2">
        <v>82</v>
      </c>
      <c r="K453" t="s" s="2">
        <v>128</v>
      </c>
      <c r="L453" t="s" s="2">
        <v>638</v>
      </c>
      <c r="M453" t="s" s="2">
        <v>251</v>
      </c>
      <c r="N453" t="s" s="2">
        <v>252</v>
      </c>
      <c r="O453" t="s" s="2">
        <v>253</v>
      </c>
      <c r="P453" t="s" s="2">
        <v>73</v>
      </c>
      <c r="Q453" s="2"/>
      <c r="R453" t="s" s="2">
        <v>639</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951</v>
      </c>
      <c r="B454" t="s" s="2">
        <v>571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952</v>
      </c>
      <c r="B455" t="s" s="2">
        <v>573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953</v>
      </c>
      <c r="B456" t="s" s="2">
        <v>575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954</v>
      </c>
      <c r="B457" t="s" s="2">
        <v>577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955</v>
      </c>
      <c r="B458" t="s" s="2">
        <v>557</v>
      </c>
      <c r="C458" t="s" s="2">
        <v>645</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561</v>
      </c>
      <c r="AA458" t="s" s="2">
        <v>73</v>
      </c>
      <c r="AB458" t="s" s="2">
        <v>73</v>
      </c>
      <c r="AC458" t="s" s="2">
        <v>73</v>
      </c>
      <c r="AD458" t="s" s="2">
        <v>73</v>
      </c>
      <c r="AE458" t="s" s="2">
        <v>73</v>
      </c>
      <c r="AF458" t="s" s="2">
        <v>246</v>
      </c>
      <c r="AG458" t="s" s="2">
        <v>74</v>
      </c>
      <c r="AH458" t="s" s="2">
        <v>75</v>
      </c>
      <c r="AI458" t="s" s="2">
        <v>93</v>
      </c>
      <c r="AJ458" t="s" s="2">
        <v>94</v>
      </c>
    </row>
    <row r="459" hidden="true">
      <c r="A459" t="s" s="2">
        <v>956</v>
      </c>
      <c r="B459" t="s" s="2">
        <v>563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957</v>
      </c>
      <c r="B460" t="s" s="2">
        <v>565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958</v>
      </c>
      <c r="B461" t="s" s="2">
        <v>567</v>
      </c>
      <c r="C461" s="2"/>
      <c r="D461" t="s" s="2">
        <v>73</v>
      </c>
      <c r="E461" s="2"/>
      <c r="F461" t="s" s="2">
        <v>74</v>
      </c>
      <c r="G461" t="s" s="2">
        <v>81</v>
      </c>
      <c r="H461" t="s" s="2">
        <v>73</v>
      </c>
      <c r="I461" t="s" s="2">
        <v>73</v>
      </c>
      <c r="J461" t="s" s="2">
        <v>82</v>
      </c>
      <c r="K461" t="s" s="2">
        <v>128</v>
      </c>
      <c r="L461" t="s" s="2">
        <v>649</v>
      </c>
      <c r="M461" t="s" s="2">
        <v>251</v>
      </c>
      <c r="N461" t="s" s="2">
        <v>252</v>
      </c>
      <c r="O461" t="s" s="2">
        <v>253</v>
      </c>
      <c r="P461" t="s" s="2">
        <v>73</v>
      </c>
      <c r="Q461" s="2"/>
      <c r="R461" t="s" s="2">
        <v>650</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959</v>
      </c>
      <c r="B462" t="s" s="2">
        <v>571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960</v>
      </c>
      <c r="B463" t="s" s="2">
        <v>573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961</v>
      </c>
      <c r="B464" t="s" s="2">
        <v>575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962</v>
      </c>
      <c r="B465" t="s" s="2">
        <v>577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963</v>
      </c>
      <c r="B466" t="s" s="2">
        <v>557</v>
      </c>
      <c r="C466" t="s" s="2">
        <v>656</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561</v>
      </c>
      <c r="AA466" t="s" s="2">
        <v>73</v>
      </c>
      <c r="AB466" t="s" s="2">
        <v>73</v>
      </c>
      <c r="AC466" t="s" s="2">
        <v>73</v>
      </c>
      <c r="AD466" t="s" s="2">
        <v>73</v>
      </c>
      <c r="AE466" t="s" s="2">
        <v>73</v>
      </c>
      <c r="AF466" t="s" s="2">
        <v>246</v>
      </c>
      <c r="AG466" t="s" s="2">
        <v>74</v>
      </c>
      <c r="AH466" t="s" s="2">
        <v>75</v>
      </c>
      <c r="AI466" t="s" s="2">
        <v>93</v>
      </c>
      <c r="AJ466" t="s" s="2">
        <v>94</v>
      </c>
    </row>
    <row r="467" hidden="true">
      <c r="A467" t="s" s="2">
        <v>964</v>
      </c>
      <c r="B467" t="s" s="2">
        <v>563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965</v>
      </c>
      <c r="B468" t="s" s="2">
        <v>565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966</v>
      </c>
      <c r="B469" t="s" s="2">
        <v>567</v>
      </c>
      <c r="C469" s="2"/>
      <c r="D469" t="s" s="2">
        <v>73</v>
      </c>
      <c r="E469" s="2"/>
      <c r="F469" t="s" s="2">
        <v>74</v>
      </c>
      <c r="G469" t="s" s="2">
        <v>81</v>
      </c>
      <c r="H469" t="s" s="2">
        <v>73</v>
      </c>
      <c r="I469" t="s" s="2">
        <v>73</v>
      </c>
      <c r="J469" t="s" s="2">
        <v>82</v>
      </c>
      <c r="K469" t="s" s="2">
        <v>128</v>
      </c>
      <c r="L469" t="s" s="2">
        <v>660</v>
      </c>
      <c r="M469" t="s" s="2">
        <v>660</v>
      </c>
      <c r="N469" t="s" s="2">
        <v>252</v>
      </c>
      <c r="O469" t="s" s="2">
        <v>253</v>
      </c>
      <c r="P469" t="s" s="2">
        <v>73</v>
      </c>
      <c r="Q469" s="2"/>
      <c r="R469" t="s" s="2">
        <v>661</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967</v>
      </c>
      <c r="B470" t="s" s="2">
        <v>571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968</v>
      </c>
      <c r="B471" t="s" s="2">
        <v>573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969</v>
      </c>
      <c r="B472" t="s" s="2">
        <v>575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970</v>
      </c>
      <c r="B473" t="s" s="2">
        <v>577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971</v>
      </c>
      <c r="B474" t="s" s="2">
        <v>557</v>
      </c>
      <c r="C474" t="s" s="2">
        <v>667</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561</v>
      </c>
      <c r="AA474" t="s" s="2">
        <v>73</v>
      </c>
      <c r="AB474" t="s" s="2">
        <v>73</v>
      </c>
      <c r="AC474" t="s" s="2">
        <v>73</v>
      </c>
      <c r="AD474" t="s" s="2">
        <v>73</v>
      </c>
      <c r="AE474" t="s" s="2">
        <v>73</v>
      </c>
      <c r="AF474" t="s" s="2">
        <v>246</v>
      </c>
      <c r="AG474" t="s" s="2">
        <v>74</v>
      </c>
      <c r="AH474" t="s" s="2">
        <v>75</v>
      </c>
      <c r="AI474" t="s" s="2">
        <v>93</v>
      </c>
      <c r="AJ474" t="s" s="2">
        <v>94</v>
      </c>
    </row>
    <row r="475" hidden="true">
      <c r="A475" t="s" s="2">
        <v>972</v>
      </c>
      <c r="B475" t="s" s="2">
        <v>563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973</v>
      </c>
      <c r="B476" t="s" s="2">
        <v>565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974</v>
      </c>
      <c r="B477" t="s" s="2">
        <v>567</v>
      </c>
      <c r="C477" s="2"/>
      <c r="D477" t="s" s="2">
        <v>73</v>
      </c>
      <c r="E477" s="2"/>
      <c r="F477" t="s" s="2">
        <v>74</v>
      </c>
      <c r="G477" t="s" s="2">
        <v>81</v>
      </c>
      <c r="H477" t="s" s="2">
        <v>73</v>
      </c>
      <c r="I477" t="s" s="2">
        <v>73</v>
      </c>
      <c r="J477" t="s" s="2">
        <v>82</v>
      </c>
      <c r="K477" t="s" s="2">
        <v>128</v>
      </c>
      <c r="L477" t="s" s="2">
        <v>671</v>
      </c>
      <c r="M477" t="s" s="2">
        <v>671</v>
      </c>
      <c r="N477" t="s" s="2">
        <v>252</v>
      </c>
      <c r="O477" t="s" s="2">
        <v>253</v>
      </c>
      <c r="P477" t="s" s="2">
        <v>73</v>
      </c>
      <c r="Q477" s="2"/>
      <c r="R477" t="s" s="2">
        <v>672</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975</v>
      </c>
      <c r="B478" t="s" s="2">
        <v>571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976</v>
      </c>
      <c r="B479" t="s" s="2">
        <v>573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977</v>
      </c>
      <c r="B480" t="s" s="2">
        <v>575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978</v>
      </c>
      <c r="B481" t="s" s="2">
        <v>577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979</v>
      </c>
      <c r="B482" t="s" s="2">
        <v>557</v>
      </c>
      <c r="C482" t="s" s="2">
        <v>678</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561</v>
      </c>
      <c r="AA482" t="s" s="2">
        <v>73</v>
      </c>
      <c r="AB482" t="s" s="2">
        <v>73</v>
      </c>
      <c r="AC482" t="s" s="2">
        <v>73</v>
      </c>
      <c r="AD482" t="s" s="2">
        <v>73</v>
      </c>
      <c r="AE482" t="s" s="2">
        <v>73</v>
      </c>
      <c r="AF482" t="s" s="2">
        <v>246</v>
      </c>
      <c r="AG482" t="s" s="2">
        <v>74</v>
      </c>
      <c r="AH482" t="s" s="2">
        <v>75</v>
      </c>
      <c r="AI482" t="s" s="2">
        <v>93</v>
      </c>
      <c r="AJ482" t="s" s="2">
        <v>94</v>
      </c>
    </row>
    <row r="483" hidden="true">
      <c r="A483" t="s" s="2">
        <v>980</v>
      </c>
      <c r="B483" t="s" s="2">
        <v>563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981</v>
      </c>
      <c r="B484" t="s" s="2">
        <v>565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982</v>
      </c>
      <c r="B485" t="s" s="2">
        <v>567</v>
      </c>
      <c r="C485" s="2"/>
      <c r="D485" t="s" s="2">
        <v>73</v>
      </c>
      <c r="E485" s="2"/>
      <c r="F485" t="s" s="2">
        <v>74</v>
      </c>
      <c r="G485" t="s" s="2">
        <v>81</v>
      </c>
      <c r="H485" t="s" s="2">
        <v>73</v>
      </c>
      <c r="I485" t="s" s="2">
        <v>73</v>
      </c>
      <c r="J485" t="s" s="2">
        <v>82</v>
      </c>
      <c r="K485" t="s" s="2">
        <v>128</v>
      </c>
      <c r="L485" t="s" s="2">
        <v>682</v>
      </c>
      <c r="M485" t="s" s="2">
        <v>251</v>
      </c>
      <c r="N485" t="s" s="2">
        <v>252</v>
      </c>
      <c r="O485" t="s" s="2">
        <v>253</v>
      </c>
      <c r="P485" t="s" s="2">
        <v>73</v>
      </c>
      <c r="Q485" s="2"/>
      <c r="R485" t="s" s="2">
        <v>683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983</v>
      </c>
      <c r="B486" t="s" s="2">
        <v>571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984</v>
      </c>
      <c r="B487" t="s" s="2">
        <v>573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985</v>
      </c>
      <c r="B488" t="s" s="2">
        <v>575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986</v>
      </c>
      <c r="B489" t="s" s="2">
        <v>577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987</v>
      </c>
      <c r="B490" t="s" s="2">
        <v>557</v>
      </c>
      <c r="C490" t="s" s="2">
        <v>689</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561</v>
      </c>
      <c r="AA490" t="s" s="2">
        <v>73</v>
      </c>
      <c r="AB490" t="s" s="2">
        <v>73</v>
      </c>
      <c r="AC490" t="s" s="2">
        <v>73</v>
      </c>
      <c r="AD490" t="s" s="2">
        <v>73</v>
      </c>
      <c r="AE490" t="s" s="2">
        <v>73</v>
      </c>
      <c r="AF490" t="s" s="2">
        <v>246</v>
      </c>
      <c r="AG490" t="s" s="2">
        <v>74</v>
      </c>
      <c r="AH490" t="s" s="2">
        <v>75</v>
      </c>
      <c r="AI490" t="s" s="2">
        <v>93</v>
      </c>
      <c r="AJ490" t="s" s="2">
        <v>94</v>
      </c>
    </row>
    <row r="491" hidden="true">
      <c r="A491" t="s" s="2">
        <v>988</v>
      </c>
      <c r="B491" t="s" s="2">
        <v>563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989</v>
      </c>
      <c r="B492" t="s" s="2">
        <v>565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990</v>
      </c>
      <c r="B493" t="s" s="2">
        <v>567</v>
      </c>
      <c r="C493" s="2"/>
      <c r="D493" t="s" s="2">
        <v>73</v>
      </c>
      <c r="E493" s="2"/>
      <c r="F493" t="s" s="2">
        <v>74</v>
      </c>
      <c r="G493" t="s" s="2">
        <v>81</v>
      </c>
      <c r="H493" t="s" s="2">
        <v>73</v>
      </c>
      <c r="I493" t="s" s="2">
        <v>73</v>
      </c>
      <c r="J493" t="s" s="2">
        <v>82</v>
      </c>
      <c r="K493" t="s" s="2">
        <v>128</v>
      </c>
      <c r="L493" t="s" s="2">
        <v>693</v>
      </c>
      <c r="M493" t="s" s="2">
        <v>693</v>
      </c>
      <c r="N493" t="s" s="2">
        <v>252</v>
      </c>
      <c r="O493" t="s" s="2">
        <v>253</v>
      </c>
      <c r="P493" t="s" s="2">
        <v>73</v>
      </c>
      <c r="Q493" s="2"/>
      <c r="R493" t="s" s="2">
        <v>694</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991</v>
      </c>
      <c r="B494" t="s" s="2">
        <v>571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992</v>
      </c>
      <c r="B495" t="s" s="2">
        <v>573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993</v>
      </c>
      <c r="B496" t="s" s="2">
        <v>575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994</v>
      </c>
      <c r="B497" t="s" s="2">
        <v>577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995</v>
      </c>
      <c r="B498" t="s" s="2">
        <v>557</v>
      </c>
      <c r="C498" t="s" s="2">
        <v>700</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561</v>
      </c>
      <c r="AA498" t="s" s="2">
        <v>73</v>
      </c>
      <c r="AB498" t="s" s="2">
        <v>73</v>
      </c>
      <c r="AC498" t="s" s="2">
        <v>73</v>
      </c>
      <c r="AD498" t="s" s="2">
        <v>73</v>
      </c>
      <c r="AE498" t="s" s="2">
        <v>73</v>
      </c>
      <c r="AF498" t="s" s="2">
        <v>246</v>
      </c>
      <c r="AG498" t="s" s="2">
        <v>74</v>
      </c>
      <c r="AH498" t="s" s="2">
        <v>75</v>
      </c>
      <c r="AI498" t="s" s="2">
        <v>93</v>
      </c>
      <c r="AJ498" t="s" s="2">
        <v>94</v>
      </c>
    </row>
    <row r="499" hidden="true">
      <c r="A499" t="s" s="2">
        <v>996</v>
      </c>
      <c r="B499" t="s" s="2">
        <v>563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997</v>
      </c>
      <c r="B500" t="s" s="2">
        <v>565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998</v>
      </c>
      <c r="B501" t="s" s="2">
        <v>567</v>
      </c>
      <c r="C501" s="2"/>
      <c r="D501" t="s" s="2">
        <v>73</v>
      </c>
      <c r="E501" s="2"/>
      <c r="F501" t="s" s="2">
        <v>74</v>
      </c>
      <c r="G501" t="s" s="2">
        <v>81</v>
      </c>
      <c r="H501" t="s" s="2">
        <v>73</v>
      </c>
      <c r="I501" t="s" s="2">
        <v>73</v>
      </c>
      <c r="J501" t="s" s="2">
        <v>82</v>
      </c>
      <c r="K501" t="s" s="2">
        <v>128</v>
      </c>
      <c r="L501" t="s" s="2">
        <v>704</v>
      </c>
      <c r="M501" t="s" s="2">
        <v>704</v>
      </c>
      <c r="N501" t="s" s="2">
        <v>252</v>
      </c>
      <c r="O501" t="s" s="2">
        <v>253</v>
      </c>
      <c r="P501" t="s" s="2">
        <v>73</v>
      </c>
      <c r="Q501" s="2"/>
      <c r="R501" t="s" s="2">
        <v>705</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999</v>
      </c>
      <c r="B502" t="s" s="2">
        <v>571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1000</v>
      </c>
      <c r="B503" t="s" s="2">
        <v>573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1001</v>
      </c>
      <c r="B504" t="s" s="2">
        <v>575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1002</v>
      </c>
      <c r="B505" t="s" s="2">
        <v>577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1003</v>
      </c>
      <c r="B506" t="s" s="2">
        <v>557</v>
      </c>
      <c r="C506" t="s" s="2">
        <v>711</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561</v>
      </c>
      <c r="AA506" t="s" s="2">
        <v>73</v>
      </c>
      <c r="AB506" t="s" s="2">
        <v>73</v>
      </c>
      <c r="AC506" t="s" s="2">
        <v>73</v>
      </c>
      <c r="AD506" t="s" s="2">
        <v>73</v>
      </c>
      <c r="AE506" t="s" s="2">
        <v>73</v>
      </c>
      <c r="AF506" t="s" s="2">
        <v>246</v>
      </c>
      <c r="AG506" t="s" s="2">
        <v>74</v>
      </c>
      <c r="AH506" t="s" s="2">
        <v>75</v>
      </c>
      <c r="AI506" t="s" s="2">
        <v>93</v>
      </c>
      <c r="AJ506" t="s" s="2">
        <v>94</v>
      </c>
    </row>
    <row r="507" hidden="true">
      <c r="A507" t="s" s="2">
        <v>1004</v>
      </c>
      <c r="B507" t="s" s="2">
        <v>563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1005</v>
      </c>
      <c r="B508" t="s" s="2">
        <v>565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1006</v>
      </c>
      <c r="B509" t="s" s="2">
        <v>567</v>
      </c>
      <c r="C509" s="2"/>
      <c r="D509" t="s" s="2">
        <v>73</v>
      </c>
      <c r="E509" s="2"/>
      <c r="F509" t="s" s="2">
        <v>74</v>
      </c>
      <c r="G509" t="s" s="2">
        <v>81</v>
      </c>
      <c r="H509" t="s" s="2">
        <v>73</v>
      </c>
      <c r="I509" t="s" s="2">
        <v>73</v>
      </c>
      <c r="J509" t="s" s="2">
        <v>82</v>
      </c>
      <c r="K509" t="s" s="2">
        <v>128</v>
      </c>
      <c r="L509" t="s" s="2">
        <v>715</v>
      </c>
      <c r="M509" t="s" s="2">
        <v>251</v>
      </c>
      <c r="N509" t="s" s="2">
        <v>252</v>
      </c>
      <c r="O509" t="s" s="2">
        <v>253</v>
      </c>
      <c r="P509" t="s" s="2">
        <v>73</v>
      </c>
      <c r="Q509" s="2"/>
      <c r="R509" t="s" s="2">
        <v>716</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1007</v>
      </c>
      <c r="B510" t="s" s="2">
        <v>571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1008</v>
      </c>
      <c r="B511" t="s" s="2">
        <v>573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1009</v>
      </c>
      <c r="B512" t="s" s="2">
        <v>575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1010</v>
      </c>
      <c r="B513" t="s" s="2">
        <v>577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1011</v>
      </c>
      <c r="B514" t="s" s="2">
        <v>557</v>
      </c>
      <c r="C514" t="s" s="2">
        <v>1012</v>
      </c>
      <c r="D514" t="s" s="2">
        <v>73</v>
      </c>
      <c r="E514" s="2"/>
      <c r="F514" t="s" s="2">
        <v>74</v>
      </c>
      <c r="G514" t="s" s="2">
        <v>81</v>
      </c>
      <c r="H514" t="s" s="2">
        <v>82</v>
      </c>
      <c r="I514" t="s" s="2">
        <v>73</v>
      </c>
      <c r="J514" t="s" s="2">
        <v>82</v>
      </c>
      <c r="K514" t="s" s="2">
        <v>140</v>
      </c>
      <c r="L514" t="s" s="2">
        <v>1013</v>
      </c>
      <c r="M514" t="s" s="2">
        <v>243</v>
      </c>
      <c r="N514" t="s" s="2">
        <v>244</v>
      </c>
      <c r="O514" t="s" s="2">
        <v>245</v>
      </c>
      <c r="P514" t="s" s="2">
        <v>73</v>
      </c>
      <c r="Q514" s="2"/>
      <c r="R514" t="s" s="2">
        <v>73</v>
      </c>
      <c r="S514" t="s" s="2">
        <v>73</v>
      </c>
      <c r="T514" t="s" s="2">
        <v>73</v>
      </c>
      <c r="U514" t="s" s="2">
        <v>73</v>
      </c>
      <c r="V514" t="s" s="2">
        <v>73</v>
      </c>
      <c r="W514" t="s" s="2">
        <v>73</v>
      </c>
      <c r="X514" t="s" s="2">
        <v>226</v>
      </c>
      <c r="Y514" s="2"/>
      <c r="Z514" t="s" s="2">
        <v>1014</v>
      </c>
      <c r="AA514" t="s" s="2">
        <v>73</v>
      </c>
      <c r="AB514" t="s" s="2">
        <v>73</v>
      </c>
      <c r="AC514" t="s" s="2">
        <v>73</v>
      </c>
      <c r="AD514" t="s" s="2">
        <v>73</v>
      </c>
      <c r="AE514" t="s" s="2">
        <v>73</v>
      </c>
      <c r="AF514" t="s" s="2">
        <v>246</v>
      </c>
      <c r="AG514" t="s" s="2">
        <v>74</v>
      </c>
      <c r="AH514" t="s" s="2">
        <v>75</v>
      </c>
      <c r="AI514" t="s" s="2">
        <v>93</v>
      </c>
      <c r="AJ514" t="s" s="2">
        <v>94</v>
      </c>
    </row>
    <row r="515" hidden="true">
      <c r="A515" t="s" s="2">
        <v>1015</v>
      </c>
      <c r="B515" t="s" s="2">
        <v>557</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721</v>
      </c>
      <c r="C516" s="2"/>
      <c r="D516" t="s" s="2">
        <v>73</v>
      </c>
      <c r="E516" s="2"/>
      <c r="F516" t="s" s="2">
        <v>74</v>
      </c>
      <c r="G516" t="s" s="2">
        <v>81</v>
      </c>
      <c r="H516" t="s" s="2">
        <v>73</v>
      </c>
      <c r="I516" t="s" s="2">
        <v>73</v>
      </c>
      <c r="J516" t="s" s="2">
        <v>82</v>
      </c>
      <c r="K516" t="s" s="2">
        <v>96</v>
      </c>
      <c r="L516" t="s" s="2">
        <v>280</v>
      </c>
      <c r="M516" t="s" s="2">
        <v>281</v>
      </c>
      <c r="N516" t="s" s="2">
        <v>282</v>
      </c>
      <c r="O516" t="s" s="2">
        <v>283</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284</v>
      </c>
      <c r="AG516" t="s" s="2">
        <v>74</v>
      </c>
      <c r="AH516" t="s" s="2">
        <v>81</v>
      </c>
      <c r="AI516" t="s" s="2">
        <v>93</v>
      </c>
      <c r="AJ516" t="s" s="2">
        <v>94</v>
      </c>
    </row>
    <row r="517" hidden="true">
      <c r="A517" t="s" s="2">
        <v>1020</v>
      </c>
      <c r="B517" t="s" s="2">
        <v>722</v>
      </c>
      <c r="C517" s="2"/>
      <c r="D517" t="s" s="2">
        <v>73</v>
      </c>
      <c r="E517" s="2"/>
      <c r="F517" t="s" s="2">
        <v>74</v>
      </c>
      <c r="G517" t="s" s="2">
        <v>81</v>
      </c>
      <c r="H517" t="s" s="2">
        <v>82</v>
      </c>
      <c r="I517" t="s" s="2">
        <v>73</v>
      </c>
      <c r="J517" t="s" s="2">
        <v>73</v>
      </c>
      <c r="K517" t="s" s="2">
        <v>299</v>
      </c>
      <c r="L517" t="s" s="2">
        <v>723</v>
      </c>
      <c r="M517" t="s" s="2">
        <v>724</v>
      </c>
      <c r="N517" t="s" s="2">
        <v>302</v>
      </c>
      <c r="O517" t="s" s="2">
        <v>725</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722</v>
      </c>
      <c r="AG517" t="s" s="2">
        <v>74</v>
      </c>
      <c r="AH517" t="s" s="2">
        <v>81</v>
      </c>
      <c r="AI517" t="s" s="2">
        <v>93</v>
      </c>
      <c r="AJ517" t="s" s="2">
        <v>304</v>
      </c>
    </row>
    <row r="518" hidden="true">
      <c r="A518" t="s" s="2">
        <v>1021</v>
      </c>
      <c r="B518" t="s" s="2">
        <v>867</v>
      </c>
      <c r="C518" s="2"/>
      <c r="D518" t="s" s="2">
        <v>73</v>
      </c>
      <c r="E518" s="2"/>
      <c r="F518" t="s" s="2">
        <v>74</v>
      </c>
      <c r="G518" t="s" s="2">
        <v>81</v>
      </c>
      <c r="H518" t="s" s="2">
        <v>73</v>
      </c>
      <c r="I518" t="s" s="2">
        <v>73</v>
      </c>
      <c r="J518" t="s" s="2">
        <v>73</v>
      </c>
      <c r="K518" t="s" s="2">
        <v>96</v>
      </c>
      <c r="L518" t="s" s="2">
        <v>97</v>
      </c>
      <c r="M518" t="s" s="2">
        <v>98</v>
      </c>
      <c r="N518" s="2"/>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99</v>
      </c>
      <c r="AG518" t="s" s="2">
        <v>74</v>
      </c>
      <c r="AH518" t="s" s="2">
        <v>81</v>
      </c>
      <c r="AI518" t="s" s="2">
        <v>73</v>
      </c>
      <c r="AJ518" t="s" s="2">
        <v>73</v>
      </c>
    </row>
    <row r="519" hidden="true">
      <c r="A519" t="s" s="2">
        <v>1022</v>
      </c>
      <c r="B519" t="s" s="2">
        <v>869</v>
      </c>
      <c r="C519" s="2"/>
      <c r="D519" t="s" s="2">
        <v>101</v>
      </c>
      <c r="E519" s="2"/>
      <c r="F519" t="s" s="2">
        <v>74</v>
      </c>
      <c r="G519" t="s" s="2">
        <v>75</v>
      </c>
      <c r="H519" t="s" s="2">
        <v>73</v>
      </c>
      <c r="I519" t="s" s="2">
        <v>73</v>
      </c>
      <c r="J519" t="s" s="2">
        <v>73</v>
      </c>
      <c r="K519" t="s" s="2">
        <v>102</v>
      </c>
      <c r="L519" t="s" s="2">
        <v>103</v>
      </c>
      <c r="M519" t="s" s="2">
        <v>104</v>
      </c>
      <c r="N519" t="s" s="2">
        <v>105</v>
      </c>
      <c r="O519" s="2"/>
      <c r="P519" t="s" s="2">
        <v>73</v>
      </c>
      <c r="Q519" s="2"/>
      <c r="R519" t="s" s="2">
        <v>73</v>
      </c>
      <c r="S519" t="s" s="2">
        <v>73</v>
      </c>
      <c r="T519" t="s" s="2">
        <v>73</v>
      </c>
      <c r="U519" t="s" s="2">
        <v>73</v>
      </c>
      <c r="V519" t="s" s="2">
        <v>73</v>
      </c>
      <c r="W519" t="s" s="2">
        <v>73</v>
      </c>
      <c r="X519" t="s" s="2">
        <v>73</v>
      </c>
      <c r="Y519" t="s" s="2">
        <v>73</v>
      </c>
      <c r="Z519" t="s" s="2">
        <v>73</v>
      </c>
      <c r="AA519" t="s" s="2">
        <v>73</v>
      </c>
      <c r="AB519" t="s" s="2">
        <v>106</v>
      </c>
      <c r="AC519" t="s" s="2">
        <v>107</v>
      </c>
      <c r="AD519" t="s" s="2">
        <v>73</v>
      </c>
      <c r="AE519" t="s" s="2">
        <v>108</v>
      </c>
      <c r="AF519" t="s" s="2">
        <v>109</v>
      </c>
      <c r="AG519" t="s" s="2">
        <v>74</v>
      </c>
      <c r="AH519" t="s" s="2">
        <v>75</v>
      </c>
      <c r="AI519" t="s" s="2">
        <v>93</v>
      </c>
      <c r="AJ519" t="s" s="2">
        <v>110</v>
      </c>
    </row>
    <row r="520" hidden="true">
      <c r="A520" t="s" s="2">
        <v>1023</v>
      </c>
      <c r="B520" t="s" s="2">
        <v>871</v>
      </c>
      <c r="C520" s="2"/>
      <c r="D520" t="s" s="2">
        <v>73</v>
      </c>
      <c r="E520" s="2"/>
      <c r="F520" t="s" s="2">
        <v>74</v>
      </c>
      <c r="G520" t="s" s="2">
        <v>81</v>
      </c>
      <c r="H520" t="s" s="2">
        <v>73</v>
      </c>
      <c r="I520" t="s" s="2">
        <v>73</v>
      </c>
      <c r="J520" t="s" s="2">
        <v>82</v>
      </c>
      <c r="K520" t="s" s="2">
        <v>872</v>
      </c>
      <c r="L520" t="s" s="2">
        <v>1024</v>
      </c>
      <c r="M520" t="s" s="2">
        <v>874</v>
      </c>
      <c r="N520" t="s" s="2">
        <v>875</v>
      </c>
      <c r="O520" s="2"/>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876</v>
      </c>
      <c r="AG520" t="s" s="2">
        <v>74</v>
      </c>
      <c r="AH520" t="s" s="2">
        <v>81</v>
      </c>
      <c r="AI520" t="s" s="2">
        <v>877</v>
      </c>
      <c r="AJ520" t="s" s="2">
        <v>94</v>
      </c>
    </row>
    <row r="521" hidden="true">
      <c r="A521" t="s" s="2">
        <v>1025</v>
      </c>
      <c r="B521" t="s" s="2">
        <v>879</v>
      </c>
      <c r="C521" s="2"/>
      <c r="D521" t="s" s="2">
        <v>73</v>
      </c>
      <c r="E521" s="2"/>
      <c r="F521" t="s" s="2">
        <v>74</v>
      </c>
      <c r="G521" t="s" s="2">
        <v>81</v>
      </c>
      <c r="H521" t="s" s="2">
        <v>73</v>
      </c>
      <c r="I521" t="s" s="2">
        <v>73</v>
      </c>
      <c r="J521" t="s" s="2">
        <v>82</v>
      </c>
      <c r="K521" t="s" s="2">
        <v>872</v>
      </c>
      <c r="L521" t="s" s="2">
        <v>1026</v>
      </c>
      <c r="M521" t="s" s="2">
        <v>881</v>
      </c>
      <c r="N521" t="s" s="2">
        <v>882</v>
      </c>
      <c r="O521" s="2"/>
      <c r="P521" t="s" s="2">
        <v>73</v>
      </c>
      <c r="Q521" t="s" s="2">
        <v>883</v>
      </c>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884</v>
      </c>
      <c r="AG521" t="s" s="2">
        <v>74</v>
      </c>
      <c r="AH521" t="s" s="2">
        <v>81</v>
      </c>
      <c r="AI521" t="s" s="2">
        <v>877</v>
      </c>
      <c r="AJ521" t="s" s="2">
        <v>94</v>
      </c>
    </row>
    <row r="522" hidden="true">
      <c r="A522" t="s" s="2">
        <v>1027</v>
      </c>
      <c r="B522" t="s" s="2">
        <v>726</v>
      </c>
      <c r="C522" s="2"/>
      <c r="D522" t="s" s="2">
        <v>73</v>
      </c>
      <c r="E522" s="2"/>
      <c r="F522" t="s" s="2">
        <v>74</v>
      </c>
      <c r="G522" t="s" s="2">
        <v>81</v>
      </c>
      <c r="H522" t="s" s="2">
        <v>73</v>
      </c>
      <c r="I522" t="s" s="2">
        <v>73</v>
      </c>
      <c r="J522" t="s" s="2">
        <v>73</v>
      </c>
      <c r="K522" t="s" s="2">
        <v>306</v>
      </c>
      <c r="L522" t="s" s="2">
        <v>727</v>
      </c>
      <c r="M522" t="s" s="2">
        <v>728</v>
      </c>
      <c r="N522" t="s" s="2">
        <v>729</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726</v>
      </c>
      <c r="AG522" t="s" s="2">
        <v>74</v>
      </c>
      <c r="AH522" t="s" s="2">
        <v>81</v>
      </c>
      <c r="AI522" t="s" s="2">
        <v>93</v>
      </c>
      <c r="AJ522" t="s" s="2">
        <v>311</v>
      </c>
    </row>
    <row r="523" hidden="true">
      <c r="A523" t="s" s="2">
        <v>1028</v>
      </c>
      <c r="B523" t="s" s="2">
        <v>533</v>
      </c>
      <c r="C523" t="s" s="2">
        <v>1029</v>
      </c>
      <c r="D523" t="s" s="2">
        <v>73</v>
      </c>
      <c r="E523" s="2"/>
      <c r="F523" t="s" s="2">
        <v>74</v>
      </c>
      <c r="G523" t="s" s="2">
        <v>75</v>
      </c>
      <c r="H523" t="s" s="2">
        <v>73</v>
      </c>
      <c r="I523" t="s" s="2">
        <v>73</v>
      </c>
      <c r="J523" t="s" s="2">
        <v>73</v>
      </c>
      <c r="K523" t="s" s="2">
        <v>534</v>
      </c>
      <c r="L523" t="s" s="2">
        <v>1030</v>
      </c>
      <c r="M523" t="s" s="2">
        <v>536</v>
      </c>
      <c r="N523" s="2"/>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533</v>
      </c>
      <c r="AG523" t="s" s="2">
        <v>74</v>
      </c>
      <c r="AH523" t="s" s="2">
        <v>75</v>
      </c>
      <c r="AI523" t="s" s="2">
        <v>93</v>
      </c>
      <c r="AJ523" t="s" s="2">
        <v>94</v>
      </c>
    </row>
    <row r="524" hidden="true">
      <c r="A524" t="s" s="2">
        <v>1031</v>
      </c>
      <c r="B524" t="s" s="2">
        <v>538</v>
      </c>
      <c r="C524" s="2"/>
      <c r="D524" t="s" s="2">
        <v>73</v>
      </c>
      <c r="E524" s="2"/>
      <c r="F524" t="s" s="2">
        <v>74</v>
      </c>
      <c r="G524" t="s" s="2">
        <v>81</v>
      </c>
      <c r="H524" t="s" s="2">
        <v>73</v>
      </c>
      <c r="I524" t="s" s="2">
        <v>73</v>
      </c>
      <c r="J524" t="s" s="2">
        <v>73</v>
      </c>
      <c r="K524" t="s" s="2">
        <v>96</v>
      </c>
      <c r="L524" t="s" s="2">
        <v>97</v>
      </c>
      <c r="M524" t="s" s="2">
        <v>98</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99</v>
      </c>
      <c r="AG524" t="s" s="2">
        <v>74</v>
      </c>
      <c r="AH524" t="s" s="2">
        <v>81</v>
      </c>
      <c r="AI524" t="s" s="2">
        <v>73</v>
      </c>
      <c r="AJ524" t="s" s="2">
        <v>73</v>
      </c>
    </row>
    <row r="525" hidden="true">
      <c r="A525" t="s" s="2">
        <v>1032</v>
      </c>
      <c r="B525" t="s" s="2">
        <v>539</v>
      </c>
      <c r="C525" s="2"/>
      <c r="D525" t="s" s="2">
        <v>101</v>
      </c>
      <c r="E525" s="2"/>
      <c r="F525" t="s" s="2">
        <v>74</v>
      </c>
      <c r="G525" t="s" s="2">
        <v>75</v>
      </c>
      <c r="H525" t="s" s="2">
        <v>73</v>
      </c>
      <c r="I525" t="s" s="2">
        <v>73</v>
      </c>
      <c r="J525" t="s" s="2">
        <v>73</v>
      </c>
      <c r="K525" t="s" s="2">
        <v>102</v>
      </c>
      <c r="L525" t="s" s="2">
        <v>103</v>
      </c>
      <c r="M525" t="s" s="2">
        <v>104</v>
      </c>
      <c r="N525" t="s" s="2">
        <v>105</v>
      </c>
      <c r="O525" s="2"/>
      <c r="P525" t="s" s="2">
        <v>73</v>
      </c>
      <c r="Q525" s="2"/>
      <c r="R525" t="s" s="2">
        <v>73</v>
      </c>
      <c r="S525" t="s" s="2">
        <v>73</v>
      </c>
      <c r="T525" t="s" s="2">
        <v>73</v>
      </c>
      <c r="U525" t="s" s="2">
        <v>73</v>
      </c>
      <c r="V525" t="s" s="2">
        <v>73</v>
      </c>
      <c r="W525" t="s" s="2">
        <v>73</v>
      </c>
      <c r="X525" t="s" s="2">
        <v>73</v>
      </c>
      <c r="Y525" t="s" s="2">
        <v>73</v>
      </c>
      <c r="Z525" t="s" s="2">
        <v>73</v>
      </c>
      <c r="AA525" t="s" s="2">
        <v>73</v>
      </c>
      <c r="AB525" t="s" s="2">
        <v>106</v>
      </c>
      <c r="AC525" t="s" s="2">
        <v>107</v>
      </c>
      <c r="AD525" t="s" s="2">
        <v>73</v>
      </c>
      <c r="AE525" t="s" s="2">
        <v>108</v>
      </c>
      <c r="AF525" t="s" s="2">
        <v>109</v>
      </c>
      <c r="AG525" t="s" s="2">
        <v>74</v>
      </c>
      <c r="AH525" t="s" s="2">
        <v>75</v>
      </c>
      <c r="AI525" t="s" s="2">
        <v>93</v>
      </c>
      <c r="AJ525" t="s" s="2">
        <v>110</v>
      </c>
    </row>
    <row r="526" hidden="true">
      <c r="A526" t="s" s="2">
        <v>1033</v>
      </c>
      <c r="B526" t="s" s="2">
        <v>540</v>
      </c>
      <c r="C526" s="2"/>
      <c r="D526" t="s" s="2">
        <v>541</v>
      </c>
      <c r="E526" s="2"/>
      <c r="F526" t="s" s="2">
        <v>74</v>
      </c>
      <c r="G526" t="s" s="2">
        <v>75</v>
      </c>
      <c r="H526" t="s" s="2">
        <v>73</v>
      </c>
      <c r="I526" t="s" s="2">
        <v>82</v>
      </c>
      <c r="J526" t="s" s="2">
        <v>82</v>
      </c>
      <c r="K526" t="s" s="2">
        <v>102</v>
      </c>
      <c r="L526" t="s" s="2">
        <v>542</v>
      </c>
      <c r="M526" t="s" s="2">
        <v>543</v>
      </c>
      <c r="N526" t="s" s="2">
        <v>105</v>
      </c>
      <c r="O526" t="s" s="2">
        <v>210</v>
      </c>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544</v>
      </c>
      <c r="AG526" t="s" s="2">
        <v>74</v>
      </c>
      <c r="AH526" t="s" s="2">
        <v>75</v>
      </c>
      <c r="AI526" t="s" s="2">
        <v>93</v>
      </c>
      <c r="AJ526" t="s" s="2">
        <v>110</v>
      </c>
    </row>
    <row r="527" hidden="true">
      <c r="A527" t="s" s="2">
        <v>1034</v>
      </c>
      <c r="B527" t="s" s="2">
        <v>545</v>
      </c>
      <c r="C527" s="2"/>
      <c r="D527" t="s" s="2">
        <v>73</v>
      </c>
      <c r="E527" s="2"/>
      <c r="F527" t="s" s="2">
        <v>74</v>
      </c>
      <c r="G527" t="s" s="2">
        <v>75</v>
      </c>
      <c r="H527" t="s" s="2">
        <v>73</v>
      </c>
      <c r="I527" t="s" s="2">
        <v>73</v>
      </c>
      <c r="J527" t="s" s="2">
        <v>73</v>
      </c>
      <c r="K527" t="s" s="2">
        <v>213</v>
      </c>
      <c r="L527" t="s" s="2">
        <v>546</v>
      </c>
      <c r="M527" t="s" s="2">
        <v>547</v>
      </c>
      <c r="N527" s="2"/>
      <c r="O527" t="s" s="2">
        <v>548</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545</v>
      </c>
      <c r="AG527" t="s" s="2">
        <v>74</v>
      </c>
      <c r="AH527" t="s" s="2">
        <v>75</v>
      </c>
      <c r="AI527" t="s" s="2">
        <v>93</v>
      </c>
      <c r="AJ527" t="s" s="2">
        <v>94</v>
      </c>
    </row>
    <row r="528" hidden="true">
      <c r="A528" t="s" s="2">
        <v>1035</v>
      </c>
      <c r="B528" t="s" s="2">
        <v>549</v>
      </c>
      <c r="C528" s="2"/>
      <c r="D528" t="s" s="2">
        <v>73</v>
      </c>
      <c r="E528" s="2"/>
      <c r="F528" t="s" s="2">
        <v>81</v>
      </c>
      <c r="G528" t="s" s="2">
        <v>81</v>
      </c>
      <c r="H528" t="s" s="2">
        <v>73</v>
      </c>
      <c r="I528" t="s" s="2">
        <v>73</v>
      </c>
      <c r="J528" t="s" s="2">
        <v>73</v>
      </c>
      <c r="K528" t="s" s="2">
        <v>231</v>
      </c>
      <c r="L528" t="s" s="2">
        <v>550</v>
      </c>
      <c r="M528" t="s" s="2">
        <v>551</v>
      </c>
      <c r="N528" t="s" s="2">
        <v>552</v>
      </c>
      <c r="O528" s="2"/>
      <c r="P528" t="s" s="2">
        <v>73</v>
      </c>
      <c r="Q528" s="2"/>
      <c r="R528" t="s" s="2">
        <v>73</v>
      </c>
      <c r="S528" t="s" s="2">
        <v>73</v>
      </c>
      <c r="T528" t="s" s="2">
        <v>73</v>
      </c>
      <c r="U528" t="s" s="2">
        <v>73</v>
      </c>
      <c r="V528" t="s" s="2">
        <v>73</v>
      </c>
      <c r="W528" t="s" s="2">
        <v>73</v>
      </c>
      <c r="X528" t="s" s="2">
        <v>152</v>
      </c>
      <c r="Y528" t="s" s="2">
        <v>553</v>
      </c>
      <c r="Z528" t="s" s="2">
        <v>554</v>
      </c>
      <c r="AA528" t="s" s="2">
        <v>73</v>
      </c>
      <c r="AB528" t="s" s="2">
        <v>73</v>
      </c>
      <c r="AC528" t="s" s="2">
        <v>73</v>
      </c>
      <c r="AD528" t="s" s="2">
        <v>73</v>
      </c>
      <c r="AE528" t="s" s="2">
        <v>73</v>
      </c>
      <c r="AF528" t="s" s="2">
        <v>549</v>
      </c>
      <c r="AG528" t="s" s="2">
        <v>81</v>
      </c>
      <c r="AH528" t="s" s="2">
        <v>81</v>
      </c>
      <c r="AI528" t="s" s="2">
        <v>93</v>
      </c>
      <c r="AJ528" t="s" s="2">
        <v>94</v>
      </c>
    </row>
    <row r="529" hidden="true">
      <c r="A529" t="s" s="2">
        <v>1036</v>
      </c>
      <c r="B529" t="s" s="2">
        <v>555</v>
      </c>
      <c r="C529" s="2"/>
      <c r="D529" t="s" s="2">
        <v>73</v>
      </c>
      <c r="E529" s="2"/>
      <c r="F529" t="s" s="2">
        <v>74</v>
      </c>
      <c r="G529" t="s" s="2">
        <v>81</v>
      </c>
      <c r="H529" t="s" s="2">
        <v>73</v>
      </c>
      <c r="I529" t="s" s="2">
        <v>73</v>
      </c>
      <c r="J529" t="s" s="2">
        <v>73</v>
      </c>
      <c r="K529" t="s" s="2">
        <v>96</v>
      </c>
      <c r="L529" t="s" s="2">
        <v>97</v>
      </c>
      <c r="M529" t="s" s="2">
        <v>98</v>
      </c>
      <c r="N529" s="2"/>
      <c r="O529" s="2"/>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99</v>
      </c>
      <c r="AG529" t="s" s="2">
        <v>74</v>
      </c>
      <c r="AH529" t="s" s="2">
        <v>81</v>
      </c>
      <c r="AI529" t="s" s="2">
        <v>73</v>
      </c>
      <c r="AJ529" t="s" s="2">
        <v>73</v>
      </c>
    </row>
    <row r="530" hidden="true">
      <c r="A530" t="s" s="2">
        <v>1037</v>
      </c>
      <c r="B530" t="s" s="2">
        <v>556</v>
      </c>
      <c r="C530" s="2"/>
      <c r="D530" t="s" s="2">
        <v>101</v>
      </c>
      <c r="E530" s="2"/>
      <c r="F530" t="s" s="2">
        <v>74</v>
      </c>
      <c r="G530" t="s" s="2">
        <v>75</v>
      </c>
      <c r="H530" t="s" s="2">
        <v>73</v>
      </c>
      <c r="I530" t="s" s="2">
        <v>73</v>
      </c>
      <c r="J530" t="s" s="2">
        <v>73</v>
      </c>
      <c r="K530" t="s" s="2">
        <v>102</v>
      </c>
      <c r="L530" t="s" s="2">
        <v>103</v>
      </c>
      <c r="M530" t="s" s="2">
        <v>104</v>
      </c>
      <c r="N530" t="s" s="2">
        <v>105</v>
      </c>
      <c r="O530" s="2"/>
      <c r="P530" t="s" s="2">
        <v>73</v>
      </c>
      <c r="Q530" s="2"/>
      <c r="R530" t="s" s="2">
        <v>73</v>
      </c>
      <c r="S530" t="s" s="2">
        <v>73</v>
      </c>
      <c r="T530" t="s" s="2">
        <v>73</v>
      </c>
      <c r="U530" t="s" s="2">
        <v>73</v>
      </c>
      <c r="V530" t="s" s="2">
        <v>73</v>
      </c>
      <c r="W530" t="s" s="2">
        <v>73</v>
      </c>
      <c r="X530" t="s" s="2">
        <v>73</v>
      </c>
      <c r="Y530" t="s" s="2">
        <v>73</v>
      </c>
      <c r="Z530" t="s" s="2">
        <v>73</v>
      </c>
      <c r="AA530" t="s" s="2">
        <v>73</v>
      </c>
      <c r="AB530" t="s" s="2">
        <v>106</v>
      </c>
      <c r="AC530" t="s" s="2">
        <v>107</v>
      </c>
      <c r="AD530" t="s" s="2">
        <v>73</v>
      </c>
      <c r="AE530" t="s" s="2">
        <v>108</v>
      </c>
      <c r="AF530" t="s" s="2">
        <v>109</v>
      </c>
      <c r="AG530" t="s" s="2">
        <v>74</v>
      </c>
      <c r="AH530" t="s" s="2">
        <v>75</v>
      </c>
      <c r="AI530" t="s" s="2">
        <v>93</v>
      </c>
      <c r="AJ530" t="s" s="2">
        <v>110</v>
      </c>
    </row>
    <row r="531" hidden="true">
      <c r="A531" t="s" s="2">
        <v>1038</v>
      </c>
      <c r="B531" t="s" s="2">
        <v>557</v>
      </c>
      <c r="C531" s="2"/>
      <c r="D531" t="s" s="2">
        <v>73</v>
      </c>
      <c r="E531" s="2"/>
      <c r="F531" t="s" s="2">
        <v>74</v>
      </c>
      <c r="G531" t="s" s="2">
        <v>75</v>
      </c>
      <c r="H531" t="s" s="2">
        <v>73</v>
      </c>
      <c r="I531" t="s" s="2">
        <v>73</v>
      </c>
      <c r="J531" t="s" s="2">
        <v>82</v>
      </c>
      <c r="K531" t="s" s="2">
        <v>140</v>
      </c>
      <c r="L531" t="s" s="2">
        <v>242</v>
      </c>
      <c r="M531" t="s" s="2">
        <v>243</v>
      </c>
      <c r="N531" t="s" s="2">
        <v>244</v>
      </c>
      <c r="O531" t="s" s="2">
        <v>245</v>
      </c>
      <c r="P531" t="s" s="2">
        <v>73</v>
      </c>
      <c r="Q531" s="2"/>
      <c r="R531" t="s" s="2">
        <v>73</v>
      </c>
      <c r="S531" t="s" s="2">
        <v>73</v>
      </c>
      <c r="T531" t="s" s="2">
        <v>73</v>
      </c>
      <c r="U531" t="s" s="2">
        <v>73</v>
      </c>
      <c r="V531" t="s" s="2">
        <v>73</v>
      </c>
      <c r="W531" t="s" s="2">
        <v>73</v>
      </c>
      <c r="X531" t="s" s="2">
        <v>73</v>
      </c>
      <c r="Y531" t="s" s="2">
        <v>73</v>
      </c>
      <c r="Z531" t="s" s="2">
        <v>73</v>
      </c>
      <c r="AA531" t="s" s="2">
        <v>73</v>
      </c>
      <c r="AB531" t="s" s="2">
        <v>558</v>
      </c>
      <c r="AC531" s="2"/>
      <c r="AD531" t="s" s="2">
        <v>73</v>
      </c>
      <c r="AE531" t="s" s="2">
        <v>108</v>
      </c>
      <c r="AF531" t="s" s="2">
        <v>246</v>
      </c>
      <c r="AG531" t="s" s="2">
        <v>74</v>
      </c>
      <c r="AH531" t="s" s="2">
        <v>75</v>
      </c>
      <c r="AI531" t="s" s="2">
        <v>93</v>
      </c>
      <c r="AJ531" t="s" s="2">
        <v>94</v>
      </c>
    </row>
    <row r="532" hidden="true">
      <c r="A532" t="s" s="2">
        <v>1039</v>
      </c>
      <c r="B532" t="s" s="2">
        <v>557</v>
      </c>
      <c r="C532" t="s" s="2">
        <v>560</v>
      </c>
      <c r="D532" t="s" s="2">
        <v>73</v>
      </c>
      <c r="E532" s="2"/>
      <c r="F532" t="s" s="2">
        <v>74</v>
      </c>
      <c r="G532" t="s" s="2">
        <v>74</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226</v>
      </c>
      <c r="Y532" s="2"/>
      <c r="Z532" t="s" s="2">
        <v>561</v>
      </c>
      <c r="AA532" t="s" s="2">
        <v>73</v>
      </c>
      <c r="AB532" t="s" s="2">
        <v>73</v>
      </c>
      <c r="AC532" t="s" s="2">
        <v>73</v>
      </c>
      <c r="AD532" t="s" s="2">
        <v>73</v>
      </c>
      <c r="AE532" t="s" s="2">
        <v>73</v>
      </c>
      <c r="AF532" t="s" s="2">
        <v>246</v>
      </c>
      <c r="AG532" t="s" s="2">
        <v>74</v>
      </c>
      <c r="AH532" t="s" s="2">
        <v>75</v>
      </c>
      <c r="AI532" t="s" s="2">
        <v>93</v>
      </c>
      <c r="AJ532" t="s" s="2">
        <v>94</v>
      </c>
    </row>
    <row r="533" hidden="true">
      <c r="A533" t="s" s="2">
        <v>1040</v>
      </c>
      <c r="B533" t="s" s="2">
        <v>563</v>
      </c>
      <c r="C533" s="2"/>
      <c r="D533" t="s" s="2">
        <v>73</v>
      </c>
      <c r="E533" s="2"/>
      <c r="F533" t="s" s="2">
        <v>74</v>
      </c>
      <c r="G533" t="s" s="2">
        <v>81</v>
      </c>
      <c r="H533" t="s" s="2">
        <v>73</v>
      </c>
      <c r="I533" t="s" s="2">
        <v>73</v>
      </c>
      <c r="J533" t="s" s="2">
        <v>73</v>
      </c>
      <c r="K533" t="s" s="2">
        <v>96</v>
      </c>
      <c r="L533" t="s" s="2">
        <v>97</v>
      </c>
      <c r="M533" t="s" s="2">
        <v>98</v>
      </c>
      <c r="N533" s="2"/>
      <c r="O533" s="2"/>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99</v>
      </c>
      <c r="AG533" t="s" s="2">
        <v>74</v>
      </c>
      <c r="AH533" t="s" s="2">
        <v>81</v>
      </c>
      <c r="AI533" t="s" s="2">
        <v>73</v>
      </c>
      <c r="AJ533" t="s" s="2">
        <v>73</v>
      </c>
    </row>
    <row r="534" hidden="true">
      <c r="A534" t="s" s="2">
        <v>1041</v>
      </c>
      <c r="B534" t="s" s="2">
        <v>565</v>
      </c>
      <c r="C534" s="2"/>
      <c r="D534" t="s" s="2">
        <v>101</v>
      </c>
      <c r="E534" s="2"/>
      <c r="F534" t="s" s="2">
        <v>74</v>
      </c>
      <c r="G534" t="s" s="2">
        <v>75</v>
      </c>
      <c r="H534" t="s" s="2">
        <v>73</v>
      </c>
      <c r="I534" t="s" s="2">
        <v>73</v>
      </c>
      <c r="J534" t="s" s="2">
        <v>73</v>
      </c>
      <c r="K534" t="s" s="2">
        <v>102</v>
      </c>
      <c r="L534" t="s" s="2">
        <v>103</v>
      </c>
      <c r="M534" t="s" s="2">
        <v>104</v>
      </c>
      <c r="N534" t="s" s="2">
        <v>105</v>
      </c>
      <c r="O534" s="2"/>
      <c r="P534" t="s" s="2">
        <v>73</v>
      </c>
      <c r="Q534" s="2"/>
      <c r="R534" t="s" s="2">
        <v>73</v>
      </c>
      <c r="S534" t="s" s="2">
        <v>73</v>
      </c>
      <c r="T534" t="s" s="2">
        <v>73</v>
      </c>
      <c r="U534" t="s" s="2">
        <v>73</v>
      </c>
      <c r="V534" t="s" s="2">
        <v>73</v>
      </c>
      <c r="W534" t="s" s="2">
        <v>73</v>
      </c>
      <c r="X534" t="s" s="2">
        <v>73</v>
      </c>
      <c r="Y534" t="s" s="2">
        <v>73</v>
      </c>
      <c r="Z534" t="s" s="2">
        <v>73</v>
      </c>
      <c r="AA534" t="s" s="2">
        <v>73</v>
      </c>
      <c r="AB534" t="s" s="2">
        <v>106</v>
      </c>
      <c r="AC534" t="s" s="2">
        <v>107</v>
      </c>
      <c r="AD534" t="s" s="2">
        <v>73</v>
      </c>
      <c r="AE534" t="s" s="2">
        <v>108</v>
      </c>
      <c r="AF534" t="s" s="2">
        <v>109</v>
      </c>
      <c r="AG534" t="s" s="2">
        <v>74</v>
      </c>
      <c r="AH534" t="s" s="2">
        <v>75</v>
      </c>
      <c r="AI534" t="s" s="2">
        <v>93</v>
      </c>
      <c r="AJ534" t="s" s="2">
        <v>110</v>
      </c>
    </row>
    <row r="535" hidden="true">
      <c r="A535" t="s" s="2">
        <v>1042</v>
      </c>
      <c r="B535" t="s" s="2">
        <v>567</v>
      </c>
      <c r="C535" s="2"/>
      <c r="D535" t="s" s="2">
        <v>73</v>
      </c>
      <c r="E535" s="2"/>
      <c r="F535" t="s" s="2">
        <v>74</v>
      </c>
      <c r="G535" t="s" s="2">
        <v>81</v>
      </c>
      <c r="H535" t="s" s="2">
        <v>73</v>
      </c>
      <c r="I535" t="s" s="2">
        <v>73</v>
      </c>
      <c r="J535" t="s" s="2">
        <v>82</v>
      </c>
      <c r="K535" t="s" s="2">
        <v>128</v>
      </c>
      <c r="L535" t="s" s="2">
        <v>568</v>
      </c>
      <c r="M535" t="s" s="2">
        <v>251</v>
      </c>
      <c r="N535" t="s" s="2">
        <v>252</v>
      </c>
      <c r="O535" t="s" s="2">
        <v>253</v>
      </c>
      <c r="P535" t="s" s="2">
        <v>73</v>
      </c>
      <c r="Q535" s="2"/>
      <c r="R535" t="s" s="2">
        <v>569</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255</v>
      </c>
      <c r="AG535" t="s" s="2">
        <v>74</v>
      </c>
      <c r="AH535" t="s" s="2">
        <v>81</v>
      </c>
      <c r="AI535" t="s" s="2">
        <v>93</v>
      </c>
      <c r="AJ535" t="s" s="2">
        <v>94</v>
      </c>
    </row>
    <row r="536" hidden="true">
      <c r="A536" t="s" s="2">
        <v>1043</v>
      </c>
      <c r="B536" t="s" s="2">
        <v>571</v>
      </c>
      <c r="C536" s="2"/>
      <c r="D536" t="s" s="2">
        <v>73</v>
      </c>
      <c r="E536" s="2"/>
      <c r="F536" t="s" s="2">
        <v>74</v>
      </c>
      <c r="G536" t="s" s="2">
        <v>81</v>
      </c>
      <c r="H536" t="s" s="2">
        <v>73</v>
      </c>
      <c r="I536" t="s" s="2">
        <v>73</v>
      </c>
      <c r="J536" t="s" s="2">
        <v>82</v>
      </c>
      <c r="K536" t="s" s="2">
        <v>96</v>
      </c>
      <c r="L536" t="s" s="2">
        <v>257</v>
      </c>
      <c r="M536" t="s" s="2">
        <v>258</v>
      </c>
      <c r="N536" t="s" s="2">
        <v>259</v>
      </c>
      <c r="O536" s="2"/>
      <c r="P536" t="s" s="2">
        <v>73</v>
      </c>
      <c r="Q536" s="2"/>
      <c r="R536" t="s" s="2">
        <v>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260</v>
      </c>
      <c r="AG536" t="s" s="2">
        <v>74</v>
      </c>
      <c r="AH536" t="s" s="2">
        <v>81</v>
      </c>
      <c r="AI536" t="s" s="2">
        <v>93</v>
      </c>
      <c r="AJ536" t="s" s="2">
        <v>94</v>
      </c>
    </row>
    <row r="537" hidden="true">
      <c r="A537" t="s" s="2">
        <v>1044</v>
      </c>
      <c r="B537" t="s" s="2">
        <v>573</v>
      </c>
      <c r="C537" s="2"/>
      <c r="D537" t="s" s="2">
        <v>73</v>
      </c>
      <c r="E537" s="2"/>
      <c r="F537" t="s" s="2">
        <v>74</v>
      </c>
      <c r="G537" t="s" s="2">
        <v>81</v>
      </c>
      <c r="H537" t="s" s="2">
        <v>73</v>
      </c>
      <c r="I537" t="s" s="2">
        <v>73</v>
      </c>
      <c r="J537" t="s" s="2">
        <v>82</v>
      </c>
      <c r="K537" t="s" s="2">
        <v>162</v>
      </c>
      <c r="L537" t="s" s="2">
        <v>262</v>
      </c>
      <c r="M537" t="s" s="2">
        <v>263</v>
      </c>
      <c r="N537" t="s" s="2">
        <v>264</v>
      </c>
      <c r="O537" t="s" s="2">
        <v>265</v>
      </c>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266</v>
      </c>
      <c r="AG537" t="s" s="2">
        <v>74</v>
      </c>
      <c r="AH537" t="s" s="2">
        <v>81</v>
      </c>
      <c r="AI537" t="s" s="2">
        <v>93</v>
      </c>
      <c r="AJ537" t="s" s="2">
        <v>94</v>
      </c>
    </row>
    <row r="538" hidden="true">
      <c r="A538" t="s" s="2">
        <v>1045</v>
      </c>
      <c r="B538" t="s" s="2">
        <v>575</v>
      </c>
      <c r="C538" s="2"/>
      <c r="D538" t="s" s="2">
        <v>73</v>
      </c>
      <c r="E538" s="2"/>
      <c r="F538" t="s" s="2">
        <v>74</v>
      </c>
      <c r="G538" t="s" s="2">
        <v>81</v>
      </c>
      <c r="H538" t="s" s="2">
        <v>73</v>
      </c>
      <c r="I538" t="s" s="2">
        <v>73</v>
      </c>
      <c r="J538" t="s" s="2">
        <v>82</v>
      </c>
      <c r="K538" t="s" s="2">
        <v>96</v>
      </c>
      <c r="L538" t="s" s="2">
        <v>268</v>
      </c>
      <c r="M538" t="s" s="2">
        <v>269</v>
      </c>
      <c r="N538" t="s" s="2">
        <v>264</v>
      </c>
      <c r="O538" t="s" s="2">
        <v>270</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271</v>
      </c>
      <c r="AG538" t="s" s="2">
        <v>74</v>
      </c>
      <c r="AH538" t="s" s="2">
        <v>81</v>
      </c>
      <c r="AI538" t="s" s="2">
        <v>93</v>
      </c>
      <c r="AJ538" t="s" s="2">
        <v>94</v>
      </c>
    </row>
    <row r="539" hidden="true">
      <c r="A539" t="s" s="2">
        <v>1046</v>
      </c>
      <c r="B539" t="s" s="2">
        <v>577</v>
      </c>
      <c r="C539" s="2"/>
      <c r="D539" t="s" s="2">
        <v>73</v>
      </c>
      <c r="E539" s="2"/>
      <c r="F539" t="s" s="2">
        <v>74</v>
      </c>
      <c r="G539" t="s" s="2">
        <v>81</v>
      </c>
      <c r="H539" t="s" s="2">
        <v>73</v>
      </c>
      <c r="I539" t="s" s="2">
        <v>73</v>
      </c>
      <c r="J539" t="s" s="2">
        <v>82</v>
      </c>
      <c r="K539" t="s" s="2">
        <v>273</v>
      </c>
      <c r="L539" t="s" s="2">
        <v>274</v>
      </c>
      <c r="M539" t="s" s="2">
        <v>275</v>
      </c>
      <c r="N539" t="s" s="2">
        <v>276</v>
      </c>
      <c r="O539" t="s" s="2">
        <v>277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278</v>
      </c>
      <c r="AG539" t="s" s="2">
        <v>74</v>
      </c>
      <c r="AH539" t="s" s="2">
        <v>81</v>
      </c>
      <c r="AI539" t="s" s="2">
        <v>93</v>
      </c>
      <c r="AJ539" t="s" s="2">
        <v>94</v>
      </c>
    </row>
    <row r="540" hidden="true">
      <c r="A540" t="s" s="2">
        <v>1047</v>
      </c>
      <c r="B540" t="s" s="2">
        <v>557</v>
      </c>
      <c r="C540" t="s" s="2">
        <v>579</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561</v>
      </c>
      <c r="AA540" t="s" s="2">
        <v>73</v>
      </c>
      <c r="AB540" t="s" s="2">
        <v>73</v>
      </c>
      <c r="AC540" t="s" s="2">
        <v>73</v>
      </c>
      <c r="AD540" t="s" s="2">
        <v>73</v>
      </c>
      <c r="AE540" t="s" s="2">
        <v>73</v>
      </c>
      <c r="AF540" t="s" s="2">
        <v>246</v>
      </c>
      <c r="AG540" t="s" s="2">
        <v>74</v>
      </c>
      <c r="AH540" t="s" s="2">
        <v>75</v>
      </c>
      <c r="AI540" t="s" s="2">
        <v>93</v>
      </c>
      <c r="AJ540" t="s" s="2">
        <v>94</v>
      </c>
    </row>
    <row r="541" hidden="true">
      <c r="A541" t="s" s="2">
        <v>1048</v>
      </c>
      <c r="B541" t="s" s="2">
        <v>563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1049</v>
      </c>
      <c r="B542" t="s" s="2">
        <v>565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1050</v>
      </c>
      <c r="B543" t="s" s="2">
        <v>567</v>
      </c>
      <c r="C543" s="2"/>
      <c r="D543" t="s" s="2">
        <v>73</v>
      </c>
      <c r="E543" s="2"/>
      <c r="F543" t="s" s="2">
        <v>74</v>
      </c>
      <c r="G543" t="s" s="2">
        <v>81</v>
      </c>
      <c r="H543" t="s" s="2">
        <v>73</v>
      </c>
      <c r="I543" t="s" s="2">
        <v>73</v>
      </c>
      <c r="J543" t="s" s="2">
        <v>82</v>
      </c>
      <c r="K543" t="s" s="2">
        <v>128</v>
      </c>
      <c r="L543" t="s" s="2">
        <v>583</v>
      </c>
      <c r="M543" t="s" s="2">
        <v>251</v>
      </c>
      <c r="N543" t="s" s="2">
        <v>252</v>
      </c>
      <c r="O543" t="s" s="2">
        <v>253</v>
      </c>
      <c r="P543" t="s" s="2">
        <v>73</v>
      </c>
      <c r="Q543" s="2"/>
      <c r="R543" t="s" s="2">
        <v>584</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1051</v>
      </c>
      <c r="B544" t="s" s="2">
        <v>571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1052</v>
      </c>
      <c r="B545" t="s" s="2">
        <v>573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1053</v>
      </c>
      <c r="B546" t="s" s="2">
        <v>575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1054</v>
      </c>
      <c r="B547" t="s" s="2">
        <v>577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1055</v>
      </c>
      <c r="B548" t="s" s="2">
        <v>557</v>
      </c>
      <c r="C548" t="s" s="2">
        <v>590</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561</v>
      </c>
      <c r="AA548" t="s" s="2">
        <v>73</v>
      </c>
      <c r="AB548" t="s" s="2">
        <v>73</v>
      </c>
      <c r="AC548" t="s" s="2">
        <v>73</v>
      </c>
      <c r="AD548" t="s" s="2">
        <v>73</v>
      </c>
      <c r="AE548" t="s" s="2">
        <v>73</v>
      </c>
      <c r="AF548" t="s" s="2">
        <v>246</v>
      </c>
      <c r="AG548" t="s" s="2">
        <v>74</v>
      </c>
      <c r="AH548" t="s" s="2">
        <v>75</v>
      </c>
      <c r="AI548" t="s" s="2">
        <v>93</v>
      </c>
      <c r="AJ548" t="s" s="2">
        <v>94</v>
      </c>
    </row>
    <row r="549" hidden="true">
      <c r="A549" t="s" s="2">
        <v>1056</v>
      </c>
      <c r="B549" t="s" s="2">
        <v>563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1057</v>
      </c>
      <c r="B550" t="s" s="2">
        <v>565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1058</v>
      </c>
      <c r="B551" t="s" s="2">
        <v>567</v>
      </c>
      <c r="C551" s="2"/>
      <c r="D551" t="s" s="2">
        <v>73</v>
      </c>
      <c r="E551" s="2"/>
      <c r="F551" t="s" s="2">
        <v>74</v>
      </c>
      <c r="G551" t="s" s="2">
        <v>81</v>
      </c>
      <c r="H551" t="s" s="2">
        <v>73</v>
      </c>
      <c r="I551" t="s" s="2">
        <v>73</v>
      </c>
      <c r="J551" t="s" s="2">
        <v>82</v>
      </c>
      <c r="K551" t="s" s="2">
        <v>128</v>
      </c>
      <c r="L551" t="s" s="2">
        <v>594</v>
      </c>
      <c r="M551" t="s" s="2">
        <v>251</v>
      </c>
      <c r="N551" t="s" s="2">
        <v>252</v>
      </c>
      <c r="O551" t="s" s="2">
        <v>253</v>
      </c>
      <c r="P551" t="s" s="2">
        <v>73</v>
      </c>
      <c r="Q551" s="2"/>
      <c r="R551" t="s" s="2">
        <v>595</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1059</v>
      </c>
      <c r="B552" t="s" s="2">
        <v>571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1060</v>
      </c>
      <c r="B553" t="s" s="2">
        <v>573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1061</v>
      </c>
      <c r="B554" t="s" s="2">
        <v>575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1062</v>
      </c>
      <c r="B555" t="s" s="2">
        <v>577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1063</v>
      </c>
      <c r="B556" t="s" s="2">
        <v>557</v>
      </c>
      <c r="C556" t="s" s="2">
        <v>601</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561</v>
      </c>
      <c r="AA556" t="s" s="2">
        <v>73</v>
      </c>
      <c r="AB556" t="s" s="2">
        <v>73</v>
      </c>
      <c r="AC556" t="s" s="2">
        <v>73</v>
      </c>
      <c r="AD556" t="s" s="2">
        <v>73</v>
      </c>
      <c r="AE556" t="s" s="2">
        <v>73</v>
      </c>
      <c r="AF556" t="s" s="2">
        <v>246</v>
      </c>
      <c r="AG556" t="s" s="2">
        <v>74</v>
      </c>
      <c r="AH556" t="s" s="2">
        <v>75</v>
      </c>
      <c r="AI556" t="s" s="2">
        <v>93</v>
      </c>
      <c r="AJ556" t="s" s="2">
        <v>94</v>
      </c>
    </row>
    <row r="557" hidden="true">
      <c r="A557" t="s" s="2">
        <v>1064</v>
      </c>
      <c r="B557" t="s" s="2">
        <v>563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1065</v>
      </c>
      <c r="B558" t="s" s="2">
        <v>565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1066</v>
      </c>
      <c r="B559" t="s" s="2">
        <v>567</v>
      </c>
      <c r="C559" s="2"/>
      <c r="D559" t="s" s="2">
        <v>73</v>
      </c>
      <c r="E559" s="2"/>
      <c r="F559" t="s" s="2">
        <v>74</v>
      </c>
      <c r="G559" t="s" s="2">
        <v>81</v>
      </c>
      <c r="H559" t="s" s="2">
        <v>73</v>
      </c>
      <c r="I559" t="s" s="2">
        <v>73</v>
      </c>
      <c r="J559" t="s" s="2">
        <v>82</v>
      </c>
      <c r="K559" t="s" s="2">
        <v>128</v>
      </c>
      <c r="L559" t="s" s="2">
        <v>605</v>
      </c>
      <c r="M559" t="s" s="2">
        <v>605</v>
      </c>
      <c r="N559" t="s" s="2">
        <v>252</v>
      </c>
      <c r="O559" t="s" s="2">
        <v>253</v>
      </c>
      <c r="P559" t="s" s="2">
        <v>73</v>
      </c>
      <c r="Q559" s="2"/>
      <c r="R559" t="s" s="2">
        <v>606</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1067</v>
      </c>
      <c r="B560" t="s" s="2">
        <v>571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1068</v>
      </c>
      <c r="B561" t="s" s="2">
        <v>573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1069</v>
      </c>
      <c r="B562" t="s" s="2">
        <v>575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1070</v>
      </c>
      <c r="B563" t="s" s="2">
        <v>577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1071</v>
      </c>
      <c r="B564" t="s" s="2">
        <v>557</v>
      </c>
      <c r="C564" t="s" s="2">
        <v>612</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561</v>
      </c>
      <c r="AA564" t="s" s="2">
        <v>73</v>
      </c>
      <c r="AB564" t="s" s="2">
        <v>73</v>
      </c>
      <c r="AC564" t="s" s="2">
        <v>73</v>
      </c>
      <c r="AD564" t="s" s="2">
        <v>73</v>
      </c>
      <c r="AE564" t="s" s="2">
        <v>73</v>
      </c>
      <c r="AF564" t="s" s="2">
        <v>246</v>
      </c>
      <c r="AG564" t="s" s="2">
        <v>74</v>
      </c>
      <c r="AH564" t="s" s="2">
        <v>75</v>
      </c>
      <c r="AI564" t="s" s="2">
        <v>93</v>
      </c>
      <c r="AJ564" t="s" s="2">
        <v>94</v>
      </c>
    </row>
    <row r="565" hidden="true">
      <c r="A565" t="s" s="2">
        <v>1072</v>
      </c>
      <c r="B565" t="s" s="2">
        <v>563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1073</v>
      </c>
      <c r="B566" t="s" s="2">
        <v>565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1074</v>
      </c>
      <c r="B567" t="s" s="2">
        <v>567</v>
      </c>
      <c r="C567" s="2"/>
      <c r="D567" t="s" s="2">
        <v>73</v>
      </c>
      <c r="E567" s="2"/>
      <c r="F567" t="s" s="2">
        <v>74</v>
      </c>
      <c r="G567" t="s" s="2">
        <v>81</v>
      </c>
      <c r="H567" t="s" s="2">
        <v>73</v>
      </c>
      <c r="I567" t="s" s="2">
        <v>73</v>
      </c>
      <c r="J567" t="s" s="2">
        <v>82</v>
      </c>
      <c r="K567" t="s" s="2">
        <v>128</v>
      </c>
      <c r="L567" t="s" s="2">
        <v>616</v>
      </c>
      <c r="M567" t="s" s="2">
        <v>251</v>
      </c>
      <c r="N567" t="s" s="2">
        <v>252</v>
      </c>
      <c r="O567" t="s" s="2">
        <v>253</v>
      </c>
      <c r="P567" t="s" s="2">
        <v>73</v>
      </c>
      <c r="Q567" s="2"/>
      <c r="R567" t="s" s="2">
        <v>617</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1075</v>
      </c>
      <c r="B568" t="s" s="2">
        <v>571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1076</v>
      </c>
      <c r="B569" t="s" s="2">
        <v>573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1077</v>
      </c>
      <c r="B570" t="s" s="2">
        <v>575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1078</v>
      </c>
      <c r="B571" t="s" s="2">
        <v>577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1079</v>
      </c>
      <c r="B572" t="s" s="2">
        <v>557</v>
      </c>
      <c r="C572" t="s" s="2">
        <v>623</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561</v>
      </c>
      <c r="AA572" t="s" s="2">
        <v>73</v>
      </c>
      <c r="AB572" t="s" s="2">
        <v>73</v>
      </c>
      <c r="AC572" t="s" s="2">
        <v>73</v>
      </c>
      <c r="AD572" t="s" s="2">
        <v>73</v>
      </c>
      <c r="AE572" t="s" s="2">
        <v>73</v>
      </c>
      <c r="AF572" t="s" s="2">
        <v>246</v>
      </c>
      <c r="AG572" t="s" s="2">
        <v>74</v>
      </c>
      <c r="AH572" t="s" s="2">
        <v>75</v>
      </c>
      <c r="AI572" t="s" s="2">
        <v>93</v>
      </c>
      <c r="AJ572" t="s" s="2">
        <v>94</v>
      </c>
    </row>
    <row r="573" hidden="true">
      <c r="A573" t="s" s="2">
        <v>1080</v>
      </c>
      <c r="B573" t="s" s="2">
        <v>563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1081</v>
      </c>
      <c r="B574" t="s" s="2">
        <v>565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1082</v>
      </c>
      <c r="B575" t="s" s="2">
        <v>567</v>
      </c>
      <c r="C575" s="2"/>
      <c r="D575" t="s" s="2">
        <v>73</v>
      </c>
      <c r="E575" s="2"/>
      <c r="F575" t="s" s="2">
        <v>74</v>
      </c>
      <c r="G575" t="s" s="2">
        <v>81</v>
      </c>
      <c r="H575" t="s" s="2">
        <v>73</v>
      </c>
      <c r="I575" t="s" s="2">
        <v>73</v>
      </c>
      <c r="J575" t="s" s="2">
        <v>82</v>
      </c>
      <c r="K575" t="s" s="2">
        <v>128</v>
      </c>
      <c r="L575" t="s" s="2">
        <v>627</v>
      </c>
      <c r="M575" t="s" s="2">
        <v>251</v>
      </c>
      <c r="N575" t="s" s="2">
        <v>252</v>
      </c>
      <c r="O575" t="s" s="2">
        <v>253</v>
      </c>
      <c r="P575" t="s" s="2">
        <v>73</v>
      </c>
      <c r="Q575" s="2"/>
      <c r="R575" t="s" s="2">
        <v>628</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1083</v>
      </c>
      <c r="B576" t="s" s="2">
        <v>571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1084</v>
      </c>
      <c r="B577" t="s" s="2">
        <v>573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1085</v>
      </c>
      <c r="B578" t="s" s="2">
        <v>575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1086</v>
      </c>
      <c r="B579" t="s" s="2">
        <v>577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1087</v>
      </c>
      <c r="B580" t="s" s="2">
        <v>557</v>
      </c>
      <c r="C580" t="s" s="2">
        <v>634</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561</v>
      </c>
      <c r="AA580" t="s" s="2">
        <v>73</v>
      </c>
      <c r="AB580" t="s" s="2">
        <v>73</v>
      </c>
      <c r="AC580" t="s" s="2">
        <v>73</v>
      </c>
      <c r="AD580" t="s" s="2">
        <v>73</v>
      </c>
      <c r="AE580" t="s" s="2">
        <v>73</v>
      </c>
      <c r="AF580" t="s" s="2">
        <v>246</v>
      </c>
      <c r="AG580" t="s" s="2">
        <v>74</v>
      </c>
      <c r="AH580" t="s" s="2">
        <v>75</v>
      </c>
      <c r="AI580" t="s" s="2">
        <v>93</v>
      </c>
      <c r="AJ580" t="s" s="2">
        <v>94</v>
      </c>
    </row>
    <row r="581" hidden="true">
      <c r="A581" t="s" s="2">
        <v>1088</v>
      </c>
      <c r="B581" t="s" s="2">
        <v>563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1089</v>
      </c>
      <c r="B582" t="s" s="2">
        <v>565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1090</v>
      </c>
      <c r="B583" t="s" s="2">
        <v>567</v>
      </c>
      <c r="C583" s="2"/>
      <c r="D583" t="s" s="2">
        <v>73</v>
      </c>
      <c r="E583" s="2"/>
      <c r="F583" t="s" s="2">
        <v>74</v>
      </c>
      <c r="G583" t="s" s="2">
        <v>81</v>
      </c>
      <c r="H583" t="s" s="2">
        <v>73</v>
      </c>
      <c r="I583" t="s" s="2">
        <v>73</v>
      </c>
      <c r="J583" t="s" s="2">
        <v>82</v>
      </c>
      <c r="K583" t="s" s="2">
        <v>128</v>
      </c>
      <c r="L583" t="s" s="2">
        <v>638</v>
      </c>
      <c r="M583" t="s" s="2">
        <v>251</v>
      </c>
      <c r="N583" t="s" s="2">
        <v>252</v>
      </c>
      <c r="O583" t="s" s="2">
        <v>253</v>
      </c>
      <c r="P583" t="s" s="2">
        <v>73</v>
      </c>
      <c r="Q583" s="2"/>
      <c r="R583" t="s" s="2">
        <v>639</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1091</v>
      </c>
      <c r="B584" t="s" s="2">
        <v>571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1092</v>
      </c>
      <c r="B585" t="s" s="2">
        <v>573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1093</v>
      </c>
      <c r="B586" t="s" s="2">
        <v>575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1094</v>
      </c>
      <c r="B587" t="s" s="2">
        <v>577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1095</v>
      </c>
      <c r="B588" t="s" s="2">
        <v>557</v>
      </c>
      <c r="C588" t="s" s="2">
        <v>645</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561</v>
      </c>
      <c r="AA588" t="s" s="2">
        <v>73</v>
      </c>
      <c r="AB588" t="s" s="2">
        <v>73</v>
      </c>
      <c r="AC588" t="s" s="2">
        <v>73</v>
      </c>
      <c r="AD588" t="s" s="2">
        <v>73</v>
      </c>
      <c r="AE588" t="s" s="2">
        <v>73</v>
      </c>
      <c r="AF588" t="s" s="2">
        <v>246</v>
      </c>
      <c r="AG588" t="s" s="2">
        <v>74</v>
      </c>
      <c r="AH588" t="s" s="2">
        <v>75</v>
      </c>
      <c r="AI588" t="s" s="2">
        <v>93</v>
      </c>
      <c r="AJ588" t="s" s="2">
        <v>94</v>
      </c>
    </row>
    <row r="589" hidden="true">
      <c r="A589" t="s" s="2">
        <v>1096</v>
      </c>
      <c r="B589" t="s" s="2">
        <v>563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1097</v>
      </c>
      <c r="B590" t="s" s="2">
        <v>565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1098</v>
      </c>
      <c r="B591" t="s" s="2">
        <v>567</v>
      </c>
      <c r="C591" s="2"/>
      <c r="D591" t="s" s="2">
        <v>73</v>
      </c>
      <c r="E591" s="2"/>
      <c r="F591" t="s" s="2">
        <v>74</v>
      </c>
      <c r="G591" t="s" s="2">
        <v>81</v>
      </c>
      <c r="H591" t="s" s="2">
        <v>73</v>
      </c>
      <c r="I591" t="s" s="2">
        <v>73</v>
      </c>
      <c r="J591" t="s" s="2">
        <v>82</v>
      </c>
      <c r="K591" t="s" s="2">
        <v>128</v>
      </c>
      <c r="L591" t="s" s="2">
        <v>649</v>
      </c>
      <c r="M591" t="s" s="2">
        <v>251</v>
      </c>
      <c r="N591" t="s" s="2">
        <v>252</v>
      </c>
      <c r="O591" t="s" s="2">
        <v>253</v>
      </c>
      <c r="P591" t="s" s="2">
        <v>73</v>
      </c>
      <c r="Q591" s="2"/>
      <c r="R591" t="s" s="2">
        <v>650</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1099</v>
      </c>
      <c r="B592" t="s" s="2">
        <v>571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1100</v>
      </c>
      <c r="B593" t="s" s="2">
        <v>573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1101</v>
      </c>
      <c r="B594" t="s" s="2">
        <v>575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1102</v>
      </c>
      <c r="B595" t="s" s="2">
        <v>577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1103</v>
      </c>
      <c r="B596" t="s" s="2">
        <v>557</v>
      </c>
      <c r="C596" t="s" s="2">
        <v>656</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561</v>
      </c>
      <c r="AA596" t="s" s="2">
        <v>73</v>
      </c>
      <c r="AB596" t="s" s="2">
        <v>73</v>
      </c>
      <c r="AC596" t="s" s="2">
        <v>73</v>
      </c>
      <c r="AD596" t="s" s="2">
        <v>73</v>
      </c>
      <c r="AE596" t="s" s="2">
        <v>73</v>
      </c>
      <c r="AF596" t="s" s="2">
        <v>246</v>
      </c>
      <c r="AG596" t="s" s="2">
        <v>74</v>
      </c>
      <c r="AH596" t="s" s="2">
        <v>75</v>
      </c>
      <c r="AI596" t="s" s="2">
        <v>93</v>
      </c>
      <c r="AJ596" t="s" s="2">
        <v>94</v>
      </c>
    </row>
    <row r="597" hidden="true">
      <c r="A597" t="s" s="2">
        <v>1104</v>
      </c>
      <c r="B597" t="s" s="2">
        <v>563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1105</v>
      </c>
      <c r="B598" t="s" s="2">
        <v>565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1106</v>
      </c>
      <c r="B599" t="s" s="2">
        <v>567</v>
      </c>
      <c r="C599" s="2"/>
      <c r="D599" t="s" s="2">
        <v>73</v>
      </c>
      <c r="E599" s="2"/>
      <c r="F599" t="s" s="2">
        <v>74</v>
      </c>
      <c r="G599" t="s" s="2">
        <v>81</v>
      </c>
      <c r="H599" t="s" s="2">
        <v>73</v>
      </c>
      <c r="I599" t="s" s="2">
        <v>73</v>
      </c>
      <c r="J599" t="s" s="2">
        <v>82</v>
      </c>
      <c r="K599" t="s" s="2">
        <v>128</v>
      </c>
      <c r="L599" t="s" s="2">
        <v>660</v>
      </c>
      <c r="M599" t="s" s="2">
        <v>660</v>
      </c>
      <c r="N599" t="s" s="2">
        <v>252</v>
      </c>
      <c r="O599" t="s" s="2">
        <v>253</v>
      </c>
      <c r="P599" t="s" s="2">
        <v>73</v>
      </c>
      <c r="Q599" s="2"/>
      <c r="R599" t="s" s="2">
        <v>661</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1107</v>
      </c>
      <c r="B600" t="s" s="2">
        <v>571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1108</v>
      </c>
      <c r="B601" t="s" s="2">
        <v>573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1109</v>
      </c>
      <c r="B602" t="s" s="2">
        <v>575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1110</v>
      </c>
      <c r="B603" t="s" s="2">
        <v>577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1111</v>
      </c>
      <c r="B604" t="s" s="2">
        <v>557</v>
      </c>
      <c r="C604" t="s" s="2">
        <v>667</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561</v>
      </c>
      <c r="AA604" t="s" s="2">
        <v>73</v>
      </c>
      <c r="AB604" t="s" s="2">
        <v>73</v>
      </c>
      <c r="AC604" t="s" s="2">
        <v>73</v>
      </c>
      <c r="AD604" t="s" s="2">
        <v>73</v>
      </c>
      <c r="AE604" t="s" s="2">
        <v>73</v>
      </c>
      <c r="AF604" t="s" s="2">
        <v>246</v>
      </c>
      <c r="AG604" t="s" s="2">
        <v>74</v>
      </c>
      <c r="AH604" t="s" s="2">
        <v>75</v>
      </c>
      <c r="AI604" t="s" s="2">
        <v>93</v>
      </c>
      <c r="AJ604" t="s" s="2">
        <v>94</v>
      </c>
    </row>
    <row r="605" hidden="true">
      <c r="A605" t="s" s="2">
        <v>1112</v>
      </c>
      <c r="B605" t="s" s="2">
        <v>563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1113</v>
      </c>
      <c r="B606" t="s" s="2">
        <v>565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1114</v>
      </c>
      <c r="B607" t="s" s="2">
        <v>567</v>
      </c>
      <c r="C607" s="2"/>
      <c r="D607" t="s" s="2">
        <v>73</v>
      </c>
      <c r="E607" s="2"/>
      <c r="F607" t="s" s="2">
        <v>74</v>
      </c>
      <c r="G607" t="s" s="2">
        <v>81</v>
      </c>
      <c r="H607" t="s" s="2">
        <v>73</v>
      </c>
      <c r="I607" t="s" s="2">
        <v>73</v>
      </c>
      <c r="J607" t="s" s="2">
        <v>82</v>
      </c>
      <c r="K607" t="s" s="2">
        <v>128</v>
      </c>
      <c r="L607" t="s" s="2">
        <v>671</v>
      </c>
      <c r="M607" t="s" s="2">
        <v>671</v>
      </c>
      <c r="N607" t="s" s="2">
        <v>252</v>
      </c>
      <c r="O607" t="s" s="2">
        <v>253</v>
      </c>
      <c r="P607" t="s" s="2">
        <v>73</v>
      </c>
      <c r="Q607" s="2"/>
      <c r="R607" t="s" s="2">
        <v>672</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1115</v>
      </c>
      <c r="B608" t="s" s="2">
        <v>571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1116</v>
      </c>
      <c r="B609" t="s" s="2">
        <v>573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1117</v>
      </c>
      <c r="B610" t="s" s="2">
        <v>575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1118</v>
      </c>
      <c r="B611" t="s" s="2">
        <v>577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1119</v>
      </c>
      <c r="B612" t="s" s="2">
        <v>557</v>
      </c>
      <c r="C612" t="s" s="2">
        <v>678</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561</v>
      </c>
      <c r="AA612" t="s" s="2">
        <v>73</v>
      </c>
      <c r="AB612" t="s" s="2">
        <v>73</v>
      </c>
      <c r="AC612" t="s" s="2">
        <v>73</v>
      </c>
      <c r="AD612" t="s" s="2">
        <v>73</v>
      </c>
      <c r="AE612" t="s" s="2">
        <v>73</v>
      </c>
      <c r="AF612" t="s" s="2">
        <v>246</v>
      </c>
      <c r="AG612" t="s" s="2">
        <v>74</v>
      </c>
      <c r="AH612" t="s" s="2">
        <v>75</v>
      </c>
      <c r="AI612" t="s" s="2">
        <v>93</v>
      </c>
      <c r="AJ612" t="s" s="2">
        <v>94</v>
      </c>
    </row>
    <row r="613" hidden="true">
      <c r="A613" t="s" s="2">
        <v>1120</v>
      </c>
      <c r="B613" t="s" s="2">
        <v>563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1121</v>
      </c>
      <c r="B614" t="s" s="2">
        <v>565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1122</v>
      </c>
      <c r="B615" t="s" s="2">
        <v>567</v>
      </c>
      <c r="C615" s="2"/>
      <c r="D615" t="s" s="2">
        <v>73</v>
      </c>
      <c r="E615" s="2"/>
      <c r="F615" t="s" s="2">
        <v>74</v>
      </c>
      <c r="G615" t="s" s="2">
        <v>81</v>
      </c>
      <c r="H615" t="s" s="2">
        <v>73</v>
      </c>
      <c r="I615" t="s" s="2">
        <v>73</v>
      </c>
      <c r="J615" t="s" s="2">
        <v>82</v>
      </c>
      <c r="K615" t="s" s="2">
        <v>128</v>
      </c>
      <c r="L615" t="s" s="2">
        <v>682</v>
      </c>
      <c r="M615" t="s" s="2">
        <v>251</v>
      </c>
      <c r="N615" t="s" s="2">
        <v>252</v>
      </c>
      <c r="O615" t="s" s="2">
        <v>253</v>
      </c>
      <c r="P615" t="s" s="2">
        <v>73</v>
      </c>
      <c r="Q615" s="2"/>
      <c r="R615" t="s" s="2">
        <v>683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1123</v>
      </c>
      <c r="B616" t="s" s="2">
        <v>571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1124</v>
      </c>
      <c r="B617" t="s" s="2">
        <v>573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1125</v>
      </c>
      <c r="B618" t="s" s="2">
        <v>575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1126</v>
      </c>
      <c r="B619" t="s" s="2">
        <v>577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1127</v>
      </c>
      <c r="B620" t="s" s="2">
        <v>557</v>
      </c>
      <c r="C620" t="s" s="2">
        <v>689</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561</v>
      </c>
      <c r="AA620" t="s" s="2">
        <v>73</v>
      </c>
      <c r="AB620" t="s" s="2">
        <v>73</v>
      </c>
      <c r="AC620" t="s" s="2">
        <v>73</v>
      </c>
      <c r="AD620" t="s" s="2">
        <v>73</v>
      </c>
      <c r="AE620" t="s" s="2">
        <v>73</v>
      </c>
      <c r="AF620" t="s" s="2">
        <v>246</v>
      </c>
      <c r="AG620" t="s" s="2">
        <v>74</v>
      </c>
      <c r="AH620" t="s" s="2">
        <v>75</v>
      </c>
      <c r="AI620" t="s" s="2">
        <v>93</v>
      </c>
      <c r="AJ620" t="s" s="2">
        <v>94</v>
      </c>
    </row>
    <row r="621" hidden="true">
      <c r="A621" t="s" s="2">
        <v>1128</v>
      </c>
      <c r="B621" t="s" s="2">
        <v>563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1129</v>
      </c>
      <c r="B622" t="s" s="2">
        <v>565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1130</v>
      </c>
      <c r="B623" t="s" s="2">
        <v>567</v>
      </c>
      <c r="C623" s="2"/>
      <c r="D623" t="s" s="2">
        <v>73</v>
      </c>
      <c r="E623" s="2"/>
      <c r="F623" t="s" s="2">
        <v>74</v>
      </c>
      <c r="G623" t="s" s="2">
        <v>81</v>
      </c>
      <c r="H623" t="s" s="2">
        <v>73</v>
      </c>
      <c r="I623" t="s" s="2">
        <v>73</v>
      </c>
      <c r="J623" t="s" s="2">
        <v>82</v>
      </c>
      <c r="K623" t="s" s="2">
        <v>128</v>
      </c>
      <c r="L623" t="s" s="2">
        <v>693</v>
      </c>
      <c r="M623" t="s" s="2">
        <v>693</v>
      </c>
      <c r="N623" t="s" s="2">
        <v>252</v>
      </c>
      <c r="O623" t="s" s="2">
        <v>253</v>
      </c>
      <c r="P623" t="s" s="2">
        <v>73</v>
      </c>
      <c r="Q623" s="2"/>
      <c r="R623" t="s" s="2">
        <v>694</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1131</v>
      </c>
      <c r="B624" t="s" s="2">
        <v>571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1132</v>
      </c>
      <c r="B625" t="s" s="2">
        <v>573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1133</v>
      </c>
      <c r="B626" t="s" s="2">
        <v>575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1134</v>
      </c>
      <c r="B627" t="s" s="2">
        <v>577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1135</v>
      </c>
      <c r="B628" t="s" s="2">
        <v>557</v>
      </c>
      <c r="C628" t="s" s="2">
        <v>700</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561</v>
      </c>
      <c r="AA628" t="s" s="2">
        <v>73</v>
      </c>
      <c r="AB628" t="s" s="2">
        <v>73</v>
      </c>
      <c r="AC628" t="s" s="2">
        <v>73</v>
      </c>
      <c r="AD628" t="s" s="2">
        <v>73</v>
      </c>
      <c r="AE628" t="s" s="2">
        <v>73</v>
      </c>
      <c r="AF628" t="s" s="2">
        <v>246</v>
      </c>
      <c r="AG628" t="s" s="2">
        <v>74</v>
      </c>
      <c r="AH628" t="s" s="2">
        <v>75</v>
      </c>
      <c r="AI628" t="s" s="2">
        <v>93</v>
      </c>
      <c r="AJ628" t="s" s="2">
        <v>94</v>
      </c>
    </row>
    <row r="629" hidden="true">
      <c r="A629" t="s" s="2">
        <v>1136</v>
      </c>
      <c r="B629" t="s" s="2">
        <v>563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1137</v>
      </c>
      <c r="B630" t="s" s="2">
        <v>565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1138</v>
      </c>
      <c r="B631" t="s" s="2">
        <v>567</v>
      </c>
      <c r="C631" s="2"/>
      <c r="D631" t="s" s="2">
        <v>73</v>
      </c>
      <c r="E631" s="2"/>
      <c r="F631" t="s" s="2">
        <v>74</v>
      </c>
      <c r="G631" t="s" s="2">
        <v>81</v>
      </c>
      <c r="H631" t="s" s="2">
        <v>73</v>
      </c>
      <c r="I631" t="s" s="2">
        <v>73</v>
      </c>
      <c r="J631" t="s" s="2">
        <v>82</v>
      </c>
      <c r="K631" t="s" s="2">
        <v>128</v>
      </c>
      <c r="L631" t="s" s="2">
        <v>704</v>
      </c>
      <c r="M631" t="s" s="2">
        <v>704</v>
      </c>
      <c r="N631" t="s" s="2">
        <v>252</v>
      </c>
      <c r="O631" t="s" s="2">
        <v>253</v>
      </c>
      <c r="P631" t="s" s="2">
        <v>73</v>
      </c>
      <c r="Q631" s="2"/>
      <c r="R631" t="s" s="2">
        <v>705</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1139</v>
      </c>
      <c r="B632" t="s" s="2">
        <v>571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1140</v>
      </c>
      <c r="B633" t="s" s="2">
        <v>573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1141</v>
      </c>
      <c r="B634" t="s" s="2">
        <v>575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1142</v>
      </c>
      <c r="B635" t="s" s="2">
        <v>577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1143</v>
      </c>
      <c r="B636" t="s" s="2">
        <v>557</v>
      </c>
      <c r="C636" t="s" s="2">
        <v>711</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561</v>
      </c>
      <c r="AA636" t="s" s="2">
        <v>73</v>
      </c>
      <c r="AB636" t="s" s="2">
        <v>73</v>
      </c>
      <c r="AC636" t="s" s="2">
        <v>73</v>
      </c>
      <c r="AD636" t="s" s="2">
        <v>73</v>
      </c>
      <c r="AE636" t="s" s="2">
        <v>73</v>
      </c>
      <c r="AF636" t="s" s="2">
        <v>246</v>
      </c>
      <c r="AG636" t="s" s="2">
        <v>74</v>
      </c>
      <c r="AH636" t="s" s="2">
        <v>75</v>
      </c>
      <c r="AI636" t="s" s="2">
        <v>93</v>
      </c>
      <c r="AJ636" t="s" s="2">
        <v>94</v>
      </c>
    </row>
    <row r="637" hidden="true">
      <c r="A637" t="s" s="2">
        <v>1144</v>
      </c>
      <c r="B637" t="s" s="2">
        <v>563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1145</v>
      </c>
      <c r="B638" t="s" s="2">
        <v>565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1146</v>
      </c>
      <c r="B639" t="s" s="2">
        <v>567</v>
      </c>
      <c r="C639" s="2"/>
      <c r="D639" t="s" s="2">
        <v>73</v>
      </c>
      <c r="E639" s="2"/>
      <c r="F639" t="s" s="2">
        <v>74</v>
      </c>
      <c r="G639" t="s" s="2">
        <v>81</v>
      </c>
      <c r="H639" t="s" s="2">
        <v>73</v>
      </c>
      <c r="I639" t="s" s="2">
        <v>73</v>
      </c>
      <c r="J639" t="s" s="2">
        <v>82</v>
      </c>
      <c r="K639" t="s" s="2">
        <v>128</v>
      </c>
      <c r="L639" t="s" s="2">
        <v>715</v>
      </c>
      <c r="M639" t="s" s="2">
        <v>251</v>
      </c>
      <c r="N639" t="s" s="2">
        <v>252</v>
      </c>
      <c r="O639" t="s" s="2">
        <v>253</v>
      </c>
      <c r="P639" t="s" s="2">
        <v>73</v>
      </c>
      <c r="Q639" s="2"/>
      <c r="R639" t="s" s="2">
        <v>716</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1147</v>
      </c>
      <c r="B640" t="s" s="2">
        <v>571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1148</v>
      </c>
      <c r="B641" t="s" s="2">
        <v>573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1149</v>
      </c>
      <c r="B642" t="s" s="2">
        <v>575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1150</v>
      </c>
      <c r="B643" t="s" s="2">
        <v>577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1151</v>
      </c>
      <c r="B644" t="s" s="2">
        <v>557</v>
      </c>
      <c r="C644" t="s" s="2">
        <v>1152</v>
      </c>
      <c r="D644" t="s" s="2">
        <v>73</v>
      </c>
      <c r="E644" s="2"/>
      <c r="F644" t="s" s="2">
        <v>74</v>
      </c>
      <c r="G644" t="s" s="2">
        <v>81</v>
      </c>
      <c r="H644" t="s" s="2">
        <v>82</v>
      </c>
      <c r="I644" t="s" s="2">
        <v>73</v>
      </c>
      <c r="J644" t="s" s="2">
        <v>82</v>
      </c>
      <c r="K644" t="s" s="2">
        <v>140</v>
      </c>
      <c r="L644" t="s" s="2">
        <v>1153</v>
      </c>
      <c r="M644" t="s" s="2">
        <v>243</v>
      </c>
      <c r="N644" t="s" s="2">
        <v>244</v>
      </c>
      <c r="O644" t="s" s="2">
        <v>245</v>
      </c>
      <c r="P644" t="s" s="2">
        <v>73</v>
      </c>
      <c r="Q644" s="2"/>
      <c r="R644" t="s" s="2">
        <v>73</v>
      </c>
      <c r="S644" t="s" s="2">
        <v>73</v>
      </c>
      <c r="T644" t="s" s="2">
        <v>73</v>
      </c>
      <c r="U644" t="s" s="2">
        <v>73</v>
      </c>
      <c r="V644" t="s" s="2">
        <v>73</v>
      </c>
      <c r="W644" t="s" s="2">
        <v>73</v>
      </c>
      <c r="X644" t="s" s="2">
        <v>226</v>
      </c>
      <c r="Y644" s="2"/>
      <c r="Z644" t="s" s="2">
        <v>1154</v>
      </c>
      <c r="AA644" t="s" s="2">
        <v>73</v>
      </c>
      <c r="AB644" t="s" s="2">
        <v>73</v>
      </c>
      <c r="AC644" t="s" s="2">
        <v>73</v>
      </c>
      <c r="AD644" t="s" s="2">
        <v>73</v>
      </c>
      <c r="AE644" t="s" s="2">
        <v>73</v>
      </c>
      <c r="AF644" t="s" s="2">
        <v>246</v>
      </c>
      <c r="AG644" t="s" s="2">
        <v>74</v>
      </c>
      <c r="AH644" t="s" s="2">
        <v>75</v>
      </c>
      <c r="AI644" t="s" s="2">
        <v>93</v>
      </c>
      <c r="AJ644" t="s" s="2">
        <v>94</v>
      </c>
    </row>
    <row r="645" hidden="true">
      <c r="A645" t="s" s="2">
        <v>1155</v>
      </c>
      <c r="B645" t="s" s="2">
        <v>557</v>
      </c>
      <c r="C645" t="s" s="2">
        <v>1029</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721</v>
      </c>
      <c r="C646" s="2"/>
      <c r="D646" t="s" s="2">
        <v>73</v>
      </c>
      <c r="E646" s="2"/>
      <c r="F646" t="s" s="2">
        <v>74</v>
      </c>
      <c r="G646" t="s" s="2">
        <v>81</v>
      </c>
      <c r="H646" t="s" s="2">
        <v>73</v>
      </c>
      <c r="I646" t="s" s="2">
        <v>73</v>
      </c>
      <c r="J646" t="s" s="2">
        <v>82</v>
      </c>
      <c r="K646" t="s" s="2">
        <v>96</v>
      </c>
      <c r="L646" t="s" s="2">
        <v>280</v>
      </c>
      <c r="M646" t="s" s="2">
        <v>281</v>
      </c>
      <c r="N646" t="s" s="2">
        <v>282</v>
      </c>
      <c r="O646" t="s" s="2">
        <v>283</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284</v>
      </c>
      <c r="AG646" t="s" s="2">
        <v>74</v>
      </c>
      <c r="AH646" t="s" s="2">
        <v>81</v>
      </c>
      <c r="AI646" t="s" s="2">
        <v>93</v>
      </c>
      <c r="AJ646" t="s" s="2">
        <v>94</v>
      </c>
    </row>
    <row r="647" hidden="true">
      <c r="A647" t="s" s="2">
        <v>1159</v>
      </c>
      <c r="B647" t="s" s="2">
        <v>722</v>
      </c>
      <c r="C647" s="2"/>
      <c r="D647" t="s" s="2">
        <v>73</v>
      </c>
      <c r="E647" s="2"/>
      <c r="F647" t="s" s="2">
        <v>74</v>
      </c>
      <c r="G647" t="s" s="2">
        <v>81</v>
      </c>
      <c r="H647" t="s" s="2">
        <v>73</v>
      </c>
      <c r="I647" t="s" s="2">
        <v>73</v>
      </c>
      <c r="J647" t="s" s="2">
        <v>73</v>
      </c>
      <c r="K647" t="s" s="2">
        <v>299</v>
      </c>
      <c r="L647" t="s" s="2">
        <v>723</v>
      </c>
      <c r="M647" t="s" s="2">
        <v>724</v>
      </c>
      <c r="N647" t="s" s="2">
        <v>302</v>
      </c>
      <c r="O647" t="s" s="2">
        <v>725</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722</v>
      </c>
      <c r="AG647" t="s" s="2">
        <v>74</v>
      </c>
      <c r="AH647" t="s" s="2">
        <v>81</v>
      </c>
      <c r="AI647" t="s" s="2">
        <v>93</v>
      </c>
      <c r="AJ647" t="s" s="2">
        <v>304</v>
      </c>
    </row>
    <row r="648" hidden="true">
      <c r="A648" t="s" s="2">
        <v>1160</v>
      </c>
      <c r="B648" t="s" s="2">
        <v>726</v>
      </c>
      <c r="C648" s="2"/>
      <c r="D648" t="s" s="2">
        <v>73</v>
      </c>
      <c r="E648" s="2"/>
      <c r="F648" t="s" s="2">
        <v>74</v>
      </c>
      <c r="G648" t="s" s="2">
        <v>81</v>
      </c>
      <c r="H648" t="s" s="2">
        <v>73</v>
      </c>
      <c r="I648" t="s" s="2">
        <v>73</v>
      </c>
      <c r="J648" t="s" s="2">
        <v>73</v>
      </c>
      <c r="K648" t="s" s="2">
        <v>306</v>
      </c>
      <c r="L648" t="s" s="2">
        <v>727</v>
      </c>
      <c r="M648" t="s" s="2">
        <v>728</v>
      </c>
      <c r="N648" t="s" s="2">
        <v>729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311</v>
      </c>
    </row>
    <row r="649" hidden="true">
      <c r="A649" t="s" s="2">
        <v>1161</v>
      </c>
      <c r="B649" t="s" s="2">
        <v>1161</v>
      </c>
      <c r="C649" s="2"/>
      <c r="D649" t="s" s="2">
        <v>73</v>
      </c>
      <c r="E649" s="2"/>
      <c r="F649" t="s" s="2">
        <v>74</v>
      </c>
      <c r="G649" t="s" s="2">
        <v>75</v>
      </c>
      <c r="H649" t="s" s="2">
        <v>82</v>
      </c>
      <c r="I649" t="s" s="2">
        <v>73</v>
      </c>
      <c r="J649" t="s" s="2">
        <v>73</v>
      </c>
      <c r="K649" t="s" s="2">
        <v>1162</v>
      </c>
      <c r="L649" t="s" s="2">
        <v>1163</v>
      </c>
      <c r="M649" t="s" s="2">
        <v>1164</v>
      </c>
      <c r="N649" t="s" s="2">
        <v>552</v>
      </c>
      <c r="O649" t="s" s="2">
        <v>1165</v>
      </c>
      <c r="P649" t="s" s="2">
        <v>73</v>
      </c>
      <c r="Q649" s="2"/>
      <c r="R649" t="s" s="2">
        <v>73</v>
      </c>
      <c r="S649" t="s" s="2">
        <v>73</v>
      </c>
      <c r="T649" t="s" s="2">
        <v>73</v>
      </c>
      <c r="U649" t="s" s="2">
        <v>73</v>
      </c>
      <c r="V649" t="s" s="2">
        <v>73</v>
      </c>
      <c r="W649" t="s" s="2">
        <v>73</v>
      </c>
      <c r="X649" t="s" s="2">
        <v>226</v>
      </c>
      <c r="Y649" s="2"/>
      <c r="Z649" t="s" s="2">
        <v>1166</v>
      </c>
      <c r="AA649" t="s" s="2">
        <v>73</v>
      </c>
      <c r="AB649" t="s" s="2">
        <v>73</v>
      </c>
      <c r="AC649" t="s" s="2">
        <v>73</v>
      </c>
      <c r="AD649" t="s" s="2">
        <v>73</v>
      </c>
      <c r="AE649" t="s" s="2">
        <v>73</v>
      </c>
      <c r="AF649" t="s" s="2">
        <v>1161</v>
      </c>
      <c r="AG649" t="s" s="2">
        <v>74</v>
      </c>
      <c r="AH649" t="s" s="2">
        <v>75</v>
      </c>
      <c r="AI649" t="s" s="2">
        <v>93</v>
      </c>
      <c r="AJ649" t="s" s="2">
        <v>94</v>
      </c>
    </row>
  </sheetData>
  <autoFilter ref="A1:AJ649">
    <filterColumn colId="6">
      <customFilters>
        <customFilter operator="notEqual" val=" "/>
      </customFilters>
    </filterColumn>
    <filterColumn colId="26">
      <filters blank="true"/>
    </filterColumn>
  </autoFilter>
  <conditionalFormatting sqref="A2:AI6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2024-03-20T15:47:56Z</dcterms:created>
  <dc:creator>Apache POI</dc:creator>
</cp:coreProperties>
</file>