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<sst xmlns="http://schemas.openxmlformats.org/spreadsheetml/2006/main" count="21112" uniqueCount="1171">
  <si>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</si>
  <si>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</si>
  <si>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</si>
  <si>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</si>
  <si>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</si>
  <si>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1.0.0-ballot-2</t>
  </si>
  <si>
    <t>Name</t>
  </si>
  <si>
    <t>AsPractitionerProfile</t>
  </si>
  <si>
    <t>Title</t>
  </si>
  <si>
    <t>AS Practitioner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</si>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</sst>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466</v>
      </c>
      <c r="O120" s="2"/>
      <c r="P120" t="s" s="2">
        <v>73</v>
      </c>
      <c r="Q120" s="2"/>
      <c r="R120" t="s" s="2">
        <v>73</v>
      </c>
      <c r="S120" t="s" s="2">
        <v>73</v>
      </c>
      <c r="T120" t="s" s="2">
        <v>467</v>
      </c>
      <c r="U120" t="s" s="2">
        <v>73</v>
      </c>
      <c r="V120" t="s" s="2">
        <v>73</v>
      </c>
      <c r="W120" t="s" s="2">
        <v>73</v>
      </c>
      <c r="X120" t="s" s="2">
        <v>226</v>
      </c>
      <c r="Y120" t="s" s="2">
        <v>468</v>
      </c>
      <c r="Z120" t="s" s="2">
        <v>469</v>
      </c>
      <c r="AA120" t="s" s="2">
        <v>73</v>
      </c>
      <c r="AB120" t="s" s="2">
        <v>73</v>
      </c>
      <c r="AC120" t="s" s="2">
        <v>73</v>
      </c>
      <c r="AD120" t="s" s="2">
        <v>73</v>
      </c>
      <c r="AE120" t="s" s="2">
        <v>73</v>
      </c>
      <c r="AF120" t="s" s="2">
        <v>470</v>
      </c>
      <c r="AG120" t="s" s="2">
        <v>74</v>
      </c>
      <c r="AH120" t="s" s="2">
        <v>81</v>
      </c>
      <c r="AI120" t="s" s="2">
        <v>471</v>
      </c>
      <c r="AJ120" t="s" s="2">
        <v>94</v>
      </c>
    </row>
    <row r="121" hidden="true">
      <c r="A121" t="s" s="2">
        <v>472</v>
      </c>
      <c r="B121" t="s" s="2">
        <v>472</v>
      </c>
      <c r="C121" s="2"/>
      <c r="D121" t="s" s="2">
        <v>73</v>
      </c>
      <c r="E121" s="2"/>
      <c r="F121" t="s" s="2">
        <v>81</v>
      </c>
      <c r="G121" t="s" s="2">
        <v>81</v>
      </c>
      <c r="H121" t="s" s="2">
        <v>73</v>
      </c>
      <c r="I121" t="s" s="2">
        <v>73</v>
      </c>
      <c r="J121" t="s" s="2">
        <v>82</v>
      </c>
      <c r="K121" t="s" s="2">
        <v>96</v>
      </c>
      <c r="L121" t="s" s="2">
        <v>473</v>
      </c>
      <c r="M121" t="s" s="2">
        <v>474</v>
      </c>
      <c r="N121" t="s" s="2">
        <v>475</v>
      </c>
      <c r="O121" t="s" s="2">
        <v>476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477</v>
      </c>
      <c r="AG121" t="s" s="2">
        <v>74</v>
      </c>
      <c r="AH121" t="s" s="2">
        <v>81</v>
      </c>
      <c r="AI121" t="s" s="2">
        <v>93</v>
      </c>
      <c r="AJ121" t="s" s="2">
        <v>94</v>
      </c>
    </row>
    <row r="122" hidden="true">
      <c r="A122" t="s" s="2">
        <v>478</v>
      </c>
      <c r="B122" t="s" s="2">
        <v>478</v>
      </c>
      <c r="C122" s="2"/>
      <c r="D122" t="s" s="2">
        <v>73</v>
      </c>
      <c r="E122" s="2"/>
      <c r="F122" t="s" s="2">
        <v>74</v>
      </c>
      <c r="G122" t="s" s="2">
        <v>81</v>
      </c>
      <c r="H122" t="s" s="2">
        <v>73</v>
      </c>
      <c r="I122" t="s" s="2">
        <v>82</v>
      </c>
      <c r="J122" t="s" s="2">
        <v>82</v>
      </c>
      <c r="K122" t="s" s="2">
        <v>162</v>
      </c>
      <c r="L122" t="s" s="2">
        <v>479</v>
      </c>
      <c r="M122" t="s" s="2">
        <v>480</v>
      </c>
      <c r="N122" t="s" s="2">
        <v>481</v>
      </c>
      <c r="O122" t="s" s="2">
        <v>482</v>
      </c>
      <c r="P122" t="s" s="2">
        <v>73</v>
      </c>
      <c r="Q122" s="2"/>
      <c r="R122" t="s" s="2">
        <v>73</v>
      </c>
      <c r="S122" t="s" s="2">
        <v>73</v>
      </c>
      <c r="T122" t="s" s="2">
        <v>73</v>
      </c>
      <c r="U122" t="s" s="2">
        <v>73</v>
      </c>
      <c r="V122" t="s" s="2">
        <v>73</v>
      </c>
      <c r="W122" t="s" s="2">
        <v>73</v>
      </c>
      <c r="X122" t="s" s="2">
        <v>226</v>
      </c>
      <c r="Y122" t="s" s="2">
        <v>483</v>
      </c>
      <c r="Z122" t="s" s="2">
        <v>484</v>
      </c>
      <c r="AA122" t="s" s="2">
        <v>73</v>
      </c>
      <c r="AB122" t="s" s="2">
        <v>73</v>
      </c>
      <c r="AC122" t="s" s="2">
        <v>73</v>
      </c>
      <c r="AD122" t="s" s="2">
        <v>73</v>
      </c>
      <c r="AE122" t="s" s="2">
        <v>73</v>
      </c>
      <c r="AF122" t="s" s="2">
        <v>485</v>
      </c>
      <c r="AG122" t="s" s="2">
        <v>74</v>
      </c>
      <c r="AH122" t="s" s="2">
        <v>81</v>
      </c>
      <c r="AI122" t="s" s="2">
        <v>93</v>
      </c>
      <c r="AJ122" t="s" s="2">
        <v>94</v>
      </c>
    </row>
    <row r="123" hidden="true">
      <c r="A123" t="s" s="2">
        <v>486</v>
      </c>
      <c r="B123" t="s" s="2">
        <v>486</v>
      </c>
      <c r="C123" s="2"/>
      <c r="D123" t="s" s="2">
        <v>73</v>
      </c>
      <c r="E123" s="2"/>
      <c r="F123" t="s" s="2">
        <v>74</v>
      </c>
      <c r="G123" t="s" s="2">
        <v>81</v>
      </c>
      <c r="H123" t="s" s="2">
        <v>73</v>
      </c>
      <c r="I123" t="s" s="2">
        <v>73</v>
      </c>
      <c r="J123" t="s" s="2">
        <v>82</v>
      </c>
      <c r="K123" t="s" s="2">
        <v>487</v>
      </c>
      <c r="L123" t="s" s="2">
        <v>488</v>
      </c>
      <c r="M123" t="s" s="2">
        <v>489</v>
      </c>
      <c r="N123" t="s" s="2">
        <v>490</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491</v>
      </c>
      <c r="AG123" t="s" s="2">
        <v>74</v>
      </c>
      <c r="AH123" t="s" s="2">
        <v>81</v>
      </c>
      <c r="AI123" t="s" s="2">
        <v>93</v>
      </c>
      <c r="AJ123" t="s" s="2">
        <v>94</v>
      </c>
    </row>
    <row r="124" hidden="true">
      <c r="A124" t="s" s="2">
        <v>492</v>
      </c>
      <c r="B124" t="s" s="2">
        <v>492</v>
      </c>
      <c r="C124" s="2"/>
      <c r="D124" t="s" s="2">
        <v>73</v>
      </c>
      <c r="E124" s="2"/>
      <c r="F124" t="s" s="2">
        <v>74</v>
      </c>
      <c r="G124" t="s" s="2">
        <v>81</v>
      </c>
      <c r="H124" t="s" s="2">
        <v>73</v>
      </c>
      <c r="I124" t="s" s="2">
        <v>73</v>
      </c>
      <c r="J124" t="s" s="2">
        <v>82</v>
      </c>
      <c r="K124" t="s" s="2">
        <v>299</v>
      </c>
      <c r="L124" t="s" s="2">
        <v>493</v>
      </c>
      <c r="M124" t="s" s="2">
        <v>494</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495</v>
      </c>
      <c r="AG124" t="s" s="2">
        <v>74</v>
      </c>
      <c r="AH124" t="s" s="2">
        <v>81</v>
      </c>
      <c r="AI124" t="s" s="2">
        <v>93</v>
      </c>
      <c r="AJ124" t="s" s="2">
        <v>304</v>
      </c>
    </row>
    <row r="125" hidden="true">
      <c r="A125" t="s" s="2">
        <v>496</v>
      </c>
      <c r="B125" t="s" s="2">
        <v>448</v>
      </c>
      <c r="C125" t="s" s="2">
        <v>497</v>
      </c>
      <c r="D125" t="s" s="2">
        <v>73</v>
      </c>
      <c r="E125" s="2"/>
      <c r="F125" t="s" s="2">
        <v>74</v>
      </c>
      <c r="G125" t="s" s="2">
        <v>75</v>
      </c>
      <c r="H125" t="s" s="2">
        <v>73</v>
      </c>
      <c r="I125" t="s" s="2">
        <v>73</v>
      </c>
      <c r="J125" t="s" s="2">
        <v>73</v>
      </c>
      <c r="K125" t="s" s="2">
        <v>498</v>
      </c>
      <c r="L125" t="s" s="2">
        <v>499</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500</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501</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502</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503</v>
      </c>
      <c r="B129" t="s" s="2">
        <v>457</v>
      </c>
      <c r="C129" t="s" s="2">
        <v>504</v>
      </c>
      <c r="D129" t="s" s="2">
        <v>73</v>
      </c>
      <c r="E129" s="2"/>
      <c r="F129" t="s" s="2">
        <v>74</v>
      </c>
      <c r="G129" t="s" s="2">
        <v>81</v>
      </c>
      <c r="H129" t="s" s="2">
        <v>82</v>
      </c>
      <c r="I129" t="s" s="2">
        <v>73</v>
      </c>
      <c r="J129" t="s" s="2">
        <v>73</v>
      </c>
      <c r="K129" t="s" s="2">
        <v>505</v>
      </c>
      <c r="L129" t="s" s="2">
        <v>506</v>
      </c>
      <c r="M129" t="s" s="2">
        <v>507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508</v>
      </c>
      <c r="B130" t="s" s="2">
        <v>463</v>
      </c>
      <c r="C130" s="2"/>
      <c r="D130" t="s" s="2">
        <v>73</v>
      </c>
      <c r="E130" s="2"/>
      <c r="F130" t="s" s="2">
        <v>81</v>
      </c>
      <c r="G130" t="s" s="2">
        <v>81</v>
      </c>
      <c r="H130" t="s" s="2">
        <v>73</v>
      </c>
      <c r="I130" t="s" s="2">
        <v>73</v>
      </c>
      <c r="J130" t="s" s="2">
        <v>82</v>
      </c>
      <c r="K130" t="s" s="2">
        <v>162</v>
      </c>
      <c r="L130" t="s" s="2">
        <v>464</v>
      </c>
      <c r="M130" t="s" s="2">
        <v>465</v>
      </c>
      <c r="N130" t="s" s="2">
        <v>264</v>
      </c>
      <c r="O130" s="2"/>
      <c r="P130" t="s" s="2">
        <v>73</v>
      </c>
      <c r="Q130" s="2"/>
      <c r="R130" t="s" s="2">
        <v>73</v>
      </c>
      <c r="S130" t="s" s="2">
        <v>73</v>
      </c>
      <c r="T130" t="s" s="2">
        <v>467</v>
      </c>
      <c r="U130" t="s" s="2">
        <v>73</v>
      </c>
      <c r="V130" t="s" s="2">
        <v>73</v>
      </c>
      <c r="W130" t="s" s="2">
        <v>73</v>
      </c>
      <c r="X130" t="s" s="2">
        <v>226</v>
      </c>
      <c r="Y130" t="s" s="2">
        <v>468</v>
      </c>
      <c r="Z130" t="s" s="2">
        <v>469</v>
      </c>
      <c r="AA130" t="s" s="2">
        <v>73</v>
      </c>
      <c r="AB130" t="s" s="2">
        <v>73</v>
      </c>
      <c r="AC130" t="s" s="2">
        <v>73</v>
      </c>
      <c r="AD130" t="s" s="2">
        <v>73</v>
      </c>
      <c r="AE130" t="s" s="2">
        <v>73</v>
      </c>
      <c r="AF130" t="s" s="2">
        <v>470</v>
      </c>
      <c r="AG130" t="s" s="2">
        <v>74</v>
      </c>
      <c r="AH130" t="s" s="2">
        <v>81</v>
      </c>
      <c r="AI130" t="s" s="2">
        <v>471</v>
      </c>
      <c r="AJ130" t="s" s="2">
        <v>94</v>
      </c>
    </row>
    <row r="131" hidden="true">
      <c r="A131" t="s" s="2">
        <v>509</v>
      </c>
      <c r="B131" t="s" s="2">
        <v>472</v>
      </c>
      <c r="C131" s="2"/>
      <c r="D131" t="s" s="2">
        <v>73</v>
      </c>
      <c r="E131" s="2"/>
      <c r="F131" t="s" s="2">
        <v>81</v>
      </c>
      <c r="G131" t="s" s="2">
        <v>81</v>
      </c>
      <c r="H131" t="s" s="2">
        <v>73</v>
      </c>
      <c r="I131" t="s" s="2">
        <v>73</v>
      </c>
      <c r="J131" t="s" s="2">
        <v>82</v>
      </c>
      <c r="K131" t="s" s="2">
        <v>96</v>
      </c>
      <c r="L131" t="s" s="2">
        <v>473</v>
      </c>
      <c r="M131" t="s" s="2">
        <v>474</v>
      </c>
      <c r="N131" t="s" s="2">
        <v>475</v>
      </c>
      <c r="O131" t="s" s="2">
        <v>476</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477</v>
      </c>
      <c r="AG131" t="s" s="2">
        <v>74</v>
      </c>
      <c r="AH131" t="s" s="2">
        <v>81</v>
      </c>
      <c r="AI131" t="s" s="2">
        <v>93</v>
      </c>
      <c r="AJ131" t="s" s="2">
        <v>94</v>
      </c>
    </row>
    <row r="132" hidden="true">
      <c r="A132" t="s" s="2">
        <v>510</v>
      </c>
      <c r="B132" t="s" s="2">
        <v>478</v>
      </c>
      <c r="C132" s="2"/>
      <c r="D132" t="s" s="2">
        <v>73</v>
      </c>
      <c r="E132" s="2"/>
      <c r="F132" t="s" s="2">
        <v>74</v>
      </c>
      <c r="G132" t="s" s="2">
        <v>81</v>
      </c>
      <c r="H132" t="s" s="2">
        <v>73</v>
      </c>
      <c r="I132" t="s" s="2">
        <v>82</v>
      </c>
      <c r="J132" t="s" s="2">
        <v>82</v>
      </c>
      <c r="K132" t="s" s="2">
        <v>162</v>
      </c>
      <c r="L132" t="s" s="2">
        <v>479</v>
      </c>
      <c r="M132" t="s" s="2">
        <v>480</v>
      </c>
      <c r="N132" t="s" s="2">
        <v>511</v>
      </c>
      <c r="O132" t="s" s="2">
        <v>482</v>
      </c>
      <c r="P132" t="s" s="2">
        <v>73</v>
      </c>
      <c r="Q132" s="2"/>
      <c r="R132" t="s" s="2">
        <v>73</v>
      </c>
      <c r="S132" t="s" s="2">
        <v>73</v>
      </c>
      <c r="T132" t="s" s="2">
        <v>73</v>
      </c>
      <c r="U132" t="s" s="2">
        <v>73</v>
      </c>
      <c r="V132" t="s" s="2">
        <v>73</v>
      </c>
      <c r="W132" t="s" s="2">
        <v>73</v>
      </c>
      <c r="X132" t="s" s="2">
        <v>226</v>
      </c>
      <c r="Y132" t="s" s="2">
        <v>483</v>
      </c>
      <c r="Z132" t="s" s="2">
        <v>484</v>
      </c>
      <c r="AA132" t="s" s="2">
        <v>73</v>
      </c>
      <c r="AB132" t="s" s="2">
        <v>73</v>
      </c>
      <c r="AC132" t="s" s="2">
        <v>73</v>
      </c>
      <c r="AD132" t="s" s="2">
        <v>73</v>
      </c>
      <c r="AE132" t="s" s="2">
        <v>73</v>
      </c>
      <c r="AF132" t="s" s="2">
        <v>485</v>
      </c>
      <c r="AG132" t="s" s="2">
        <v>74</v>
      </c>
      <c r="AH132" t="s" s="2">
        <v>81</v>
      </c>
      <c r="AI132" t="s" s="2">
        <v>93</v>
      </c>
      <c r="AJ132" t="s" s="2">
        <v>94</v>
      </c>
    </row>
    <row r="133" hidden="true">
      <c r="A133" t="s" s="2">
        <v>512</v>
      </c>
      <c r="B133" t="s" s="2">
        <v>486</v>
      </c>
      <c r="C133" s="2"/>
      <c r="D133" t="s" s="2">
        <v>73</v>
      </c>
      <c r="E133" s="2"/>
      <c r="F133" t="s" s="2">
        <v>74</v>
      </c>
      <c r="G133" t="s" s="2">
        <v>81</v>
      </c>
      <c r="H133" t="s" s="2">
        <v>73</v>
      </c>
      <c r="I133" t="s" s="2">
        <v>73</v>
      </c>
      <c r="J133" t="s" s="2">
        <v>82</v>
      </c>
      <c r="K133" t="s" s="2">
        <v>487</v>
      </c>
      <c r="L133" t="s" s="2">
        <v>488</v>
      </c>
      <c r="M133" t="s" s="2">
        <v>489</v>
      </c>
      <c r="N133" t="s" s="2">
        <v>490</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491</v>
      </c>
      <c r="AG133" t="s" s="2">
        <v>74</v>
      </c>
      <c r="AH133" t="s" s="2">
        <v>81</v>
      </c>
      <c r="AI133" t="s" s="2">
        <v>93</v>
      </c>
      <c r="AJ133" t="s" s="2">
        <v>94</v>
      </c>
    </row>
    <row r="134" hidden="true">
      <c r="A134" t="s" s="2">
        <v>513</v>
      </c>
      <c r="B134" t="s" s="2">
        <v>492</v>
      </c>
      <c r="C134" s="2"/>
      <c r="D134" t="s" s="2">
        <v>73</v>
      </c>
      <c r="E134" s="2"/>
      <c r="F134" t="s" s="2">
        <v>74</v>
      </c>
      <c r="G134" t="s" s="2">
        <v>81</v>
      </c>
      <c r="H134" t="s" s="2">
        <v>73</v>
      </c>
      <c r="I134" t="s" s="2">
        <v>73</v>
      </c>
      <c r="J134" t="s" s="2">
        <v>82</v>
      </c>
      <c r="K134" t="s" s="2">
        <v>299</v>
      </c>
      <c r="L134" t="s" s="2">
        <v>493</v>
      </c>
      <c r="M134" t="s" s="2">
        <v>494</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495</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2023-12-19T08:38:04Z</dcterms:created>
  <dc:creator>Apache POI</dc:creator>
</cp:coreProperties>
</file>