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<sst xmlns="http://schemas.openxmlformats.org/spreadsheetml/2006/main" count="10387" uniqueCount="937">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</sst>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105</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79</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79</v>
      </c>
      <c r="AM27" t="s" s="2">
        <v>79</v>
      </c>
      <c r="AN27" t="s" s="2">
        <v>203</v>
      </c>
      <c r="AO27" t="s" s="2">
        <v>79</v>
      </c>
      <c r="AP27" t="s" s="2">
        <v>79</v>
      </c>
    </row>
    <row r="28" hidden="true">
      <c r="A28" t="s" s="2">
        <v>238</v>
      </c>
      <c r="B28" t="s" s="2">
        <v>239</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240</v>
      </c>
      <c r="B29" t="s" s="2">
        <v>241</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242</v>
      </c>
      <c r="B30" t="s" s="2">
        <v>243</v>
      </c>
      <c r="C30" s="2"/>
      <c r="D30" t="s" s="2">
        <v>79</v>
      </c>
      <c r="E30" s="2"/>
      <c r="F30" t="s" s="2">
        <v>80</v>
      </c>
      <c r="G30" t="s" s="2">
        <v>91</v>
      </c>
      <c r="H30" t="s" s="2">
        <v>79</v>
      </c>
      <c r="I30" t="s" s="2">
        <v>79</v>
      </c>
      <c r="J30" t="s" s="2">
        <v>92</v>
      </c>
      <c r="K30" t="s" s="2">
        <v>244</v>
      </c>
      <c r="L30" t="s" s="2">
        <v>245</v>
      </c>
      <c r="M30" t="s" s="2">
        <v>246</v>
      </c>
      <c r="N30" t="s" s="2">
        <v>247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248</v>
      </c>
      <c r="AG30" t="s" s="2">
        <v>80</v>
      </c>
      <c r="AH30" t="s" s="2">
        <v>91</v>
      </c>
      <c r="AI30" t="s" s="2">
        <v>249</v>
      </c>
      <c r="AJ30" t="s" s="2">
        <v>103</v>
      </c>
      <c r="AK30" t="s" s="2">
        <v>250</v>
      </c>
      <c r="AL30" t="s" s="2">
        <v>251</v>
      </c>
      <c r="AM30" t="s" s="2">
        <v>252</v>
      </c>
      <c r="AN30" t="s" s="2">
        <v>253</v>
      </c>
      <c r="AO30" t="s" s="2">
        <v>79</v>
      </c>
      <c r="AP30" t="s" s="2">
        <v>79</v>
      </c>
    </row>
    <row r="31" hidden="true">
      <c r="A31" t="s" s="2">
        <v>254</v>
      </c>
      <c r="B31" t="s" s="2">
        <v>255</v>
      </c>
      <c r="C31" s="2"/>
      <c r="D31" t="s" s="2">
        <v>79</v>
      </c>
      <c r="E31" s="2"/>
      <c r="F31" t="s" s="2">
        <v>80</v>
      </c>
      <c r="G31" t="s" s="2">
        <v>91</v>
      </c>
      <c r="H31" t="s" s="2">
        <v>79</v>
      </c>
      <c r="I31" t="s" s="2">
        <v>79</v>
      </c>
      <c r="J31" t="s" s="2">
        <v>92</v>
      </c>
      <c r="K31" t="s" s="2">
        <v>244</v>
      </c>
      <c r="L31" t="s" s="2">
        <v>256</v>
      </c>
      <c r="M31" t="s" s="2">
        <v>257</v>
      </c>
      <c r="N31" t="s" s="2">
        <v>258</v>
      </c>
      <c r="O31" s="2"/>
      <c r="P31" t="s" s="2">
        <v>79</v>
      </c>
      <c r="Q31" t="s" s="2">
        <v>259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91</v>
      </c>
      <c r="AI31" t="s" s="2">
        <v>249</v>
      </c>
      <c r="AJ31" t="s" s="2">
        <v>103</v>
      </c>
      <c r="AK31" t="s" s="2">
        <v>261</v>
      </c>
      <c r="AL31" t="s" s="2">
        <v>262</v>
      </c>
      <c r="AM31" t="s" s="2">
        <v>263</v>
      </c>
      <c r="AN31" t="s" s="2">
        <v>264</v>
      </c>
      <c r="AO31" t="s" s="2">
        <v>79</v>
      </c>
      <c r="AP31" t="s" s="2">
        <v>79</v>
      </c>
    </row>
    <row r="32" hidden="true">
      <c r="A32" t="s" s="2">
        <v>265</v>
      </c>
      <c r="B32" t="s" s="2">
        <v>204</v>
      </c>
      <c r="C32" t="s" s="2">
        <v>266</v>
      </c>
      <c r="D32" t="s" s="2">
        <v>79</v>
      </c>
      <c r="E32" s="2"/>
      <c r="F32" t="s" s="2">
        <v>80</v>
      </c>
      <c r="G32" t="s" s="2">
        <v>91</v>
      </c>
      <c r="H32" t="s" s="2">
        <v>92</v>
      </c>
      <c r="I32" t="s" s="2">
        <v>79</v>
      </c>
      <c r="J32" t="s" s="2">
        <v>79</v>
      </c>
      <c r="K32" t="s" s="2">
        <v>267</v>
      </c>
      <c r="L32" t="s" s="2">
        <v>268</v>
      </c>
      <c r="M32" t="s" s="2">
        <v>269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270</v>
      </c>
      <c r="B33" t="s" s="2">
        <v>204</v>
      </c>
      <c r="C33" t="s" s="2">
        <v>271</v>
      </c>
      <c r="D33" t="s" s="2">
        <v>79</v>
      </c>
      <c r="E33" s="2"/>
      <c r="F33" t="s" s="2">
        <v>80</v>
      </c>
      <c r="G33" t="s" s="2">
        <v>81</v>
      </c>
      <c r="H33" t="s" s="2">
        <v>92</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275</v>
      </c>
      <c r="AL33" t="s" s="2">
        <v>79</v>
      </c>
      <c r="AM33" t="s" s="2">
        <v>79</v>
      </c>
      <c r="AN33" t="s" s="2">
        <v>79</v>
      </c>
      <c r="AO33" t="s" s="2">
        <v>79</v>
      </c>
      <c r="AP33" t="s" s="2">
        <v>79</v>
      </c>
    </row>
    <row r="34" hidden="true">
      <c r="A34" t="s" s="2">
        <v>276</v>
      </c>
      <c r="B34" t="s" s="2">
        <v>204</v>
      </c>
      <c r="C34" t="s" s="2">
        <v>277</v>
      </c>
      <c r="D34" t="s" s="2">
        <v>79</v>
      </c>
      <c r="E34" s="2"/>
      <c r="F34" t="s" s="2">
        <v>80</v>
      </c>
      <c r="G34" t="s" s="2">
        <v>91</v>
      </c>
      <c r="H34" t="s" s="2">
        <v>92</v>
      </c>
      <c r="I34" t="s" s="2">
        <v>79</v>
      </c>
      <c r="J34" t="s" s="2">
        <v>79</v>
      </c>
      <c r="K34" t="s" s="2">
        <v>278</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281</v>
      </c>
      <c r="AM34" t="s" s="2">
        <v>79</v>
      </c>
      <c r="AN34" t="s" s="2">
        <v>79</v>
      </c>
      <c r="AO34" t="s" s="2">
        <v>79</v>
      </c>
      <c r="AP34" t="s" s="2">
        <v>79</v>
      </c>
    </row>
    <row r="35" hidden="true">
      <c r="A35" t="s" s="2">
        <v>282</v>
      </c>
      <c r="B35" t="s" s="2">
        <v>204</v>
      </c>
      <c r="C35" t="s" s="2">
        <v>283</v>
      </c>
      <c r="D35" t="s" s="2">
        <v>79</v>
      </c>
      <c r="E35" s="2"/>
      <c r="F35" t="s" s="2">
        <v>80</v>
      </c>
      <c r="G35" t="s" s="2">
        <v>91</v>
      </c>
      <c r="H35" t="s" s="2">
        <v>92</v>
      </c>
      <c r="I35" t="s" s="2">
        <v>79</v>
      </c>
      <c r="J35" t="s" s="2">
        <v>79</v>
      </c>
      <c r="K35" t="s" s="2">
        <v>284</v>
      </c>
      <c r="L35" t="s" s="2">
        <v>285</v>
      </c>
      <c r="M35" t="s" s="2">
        <v>286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287</v>
      </c>
      <c r="AL35" t="s" s="2">
        <v>288</v>
      </c>
      <c r="AM35" t="s" s="2">
        <v>79</v>
      </c>
      <c r="AN35" t="s" s="2">
        <v>79</v>
      </c>
      <c r="AO35" t="s" s="2">
        <v>79</v>
      </c>
      <c r="AP35" t="s" s="2">
        <v>79</v>
      </c>
    </row>
    <row r="36" hidden="true">
      <c r="A36" t="s" s="2">
        <v>289</v>
      </c>
      <c r="B36" t="s" s="2">
        <v>204</v>
      </c>
      <c r="C36" t="s" s="2">
        <v>290</v>
      </c>
      <c r="D36" t="s" s="2">
        <v>79</v>
      </c>
      <c r="E36" s="2"/>
      <c r="F36" t="s" s="2">
        <v>80</v>
      </c>
      <c r="G36" t="s" s="2">
        <v>91</v>
      </c>
      <c r="H36" t="s" s="2">
        <v>92</v>
      </c>
      <c r="I36" t="s" s="2">
        <v>79</v>
      </c>
      <c r="J36" t="s" s="2">
        <v>79</v>
      </c>
      <c r="K36" t="s" s="2">
        <v>291</v>
      </c>
      <c r="L36" t="s" s="2">
        <v>292</v>
      </c>
      <c r="M36" t="s" s="2">
        <v>293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294</v>
      </c>
      <c r="AM36" t="s" s="2">
        <v>79</v>
      </c>
      <c r="AN36" t="s" s="2">
        <v>79</v>
      </c>
      <c r="AO36" t="s" s="2">
        <v>79</v>
      </c>
      <c r="AP36" t="s" s="2">
        <v>79</v>
      </c>
    </row>
    <row r="37" hidden="true">
      <c r="A37" t="s" s="2">
        <v>295</v>
      </c>
      <c r="B37" t="s" s="2">
        <v>204</v>
      </c>
      <c r="C37" t="s" s="2">
        <v>296</v>
      </c>
      <c r="D37" t="s" s="2">
        <v>79</v>
      </c>
      <c r="E37" s="2"/>
      <c r="F37" t="s" s="2">
        <v>80</v>
      </c>
      <c r="G37" t="s" s="2">
        <v>91</v>
      </c>
      <c r="H37" t="s" s="2">
        <v>92</v>
      </c>
      <c r="I37" t="s" s="2">
        <v>79</v>
      </c>
      <c r="J37" t="s" s="2">
        <v>79</v>
      </c>
      <c r="K37" t="s" s="2">
        <v>297</v>
      </c>
      <c r="L37" t="s" s="2">
        <v>298</v>
      </c>
      <c r="M37" t="s" s="2">
        <v>299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300</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410</v>
      </c>
      <c r="AM58" t="s" s="2">
        <v>314</v>
      </c>
      <c r="AN58" t="s" s="2">
        <v>315</v>
      </c>
      <c r="AO58" t="s" s="2">
        <v>316</v>
      </c>
      <c r="AP58" t="s" s="2">
        <v>317</v>
      </c>
    </row>
    <row r="59" hidden="true">
      <c r="A59" t="s" s="2">
        <v>411</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412</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413</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414</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415</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416</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417</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418</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419</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420</v>
      </c>
      <c r="B67" t="s" s="2">
        <v>306</v>
      </c>
      <c r="C67" t="s" s="2">
        <v>421</v>
      </c>
      <c r="D67" t="s" s="2">
        <v>79</v>
      </c>
      <c r="E67" s="2"/>
      <c r="F67" t="s" s="2">
        <v>80</v>
      </c>
      <c r="G67" t="s" s="2">
        <v>81</v>
      </c>
      <c r="H67" t="s" s="2">
        <v>79</v>
      </c>
      <c r="I67" t="s" s="2">
        <v>79</v>
      </c>
      <c r="J67" t="s" s="2">
        <v>92</v>
      </c>
      <c r="K67" t="s" s="2">
        <v>307</v>
      </c>
      <c r="L67" t="s" s="2">
        <v>422</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423</v>
      </c>
      <c r="AL67" t="s" s="2">
        <v>424</v>
      </c>
      <c r="AM67" t="s" s="2">
        <v>314</v>
      </c>
      <c r="AN67" t="s" s="2">
        <v>315</v>
      </c>
      <c r="AO67" t="s" s="2">
        <v>316</v>
      </c>
      <c r="AP67" t="s" s="2">
        <v>317</v>
      </c>
    </row>
    <row r="68" hidden="true">
      <c r="A68" t="s" s="2">
        <v>425</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426</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427</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428</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429</v>
      </c>
      <c r="B72" t="s" s="2">
        <v>430</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431</v>
      </c>
      <c r="B73" t="s" s="2">
        <v>432</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433</v>
      </c>
      <c r="B74" t="s" s="2">
        <v>434</v>
      </c>
      <c r="C74" s="2"/>
      <c r="D74" t="s" s="2">
        <v>79</v>
      </c>
      <c r="E74" s="2"/>
      <c r="F74" t="s" s="2">
        <v>80</v>
      </c>
      <c r="G74" t="s" s="2">
        <v>81</v>
      </c>
      <c r="H74" t="s" s="2">
        <v>79</v>
      </c>
      <c r="I74" t="s" s="2">
        <v>79</v>
      </c>
      <c r="J74" t="s" s="2">
        <v>92</v>
      </c>
      <c r="K74" t="s" s="2">
        <v>158</v>
      </c>
      <c r="L74" t="s" s="2">
        <v>435</v>
      </c>
      <c r="M74" t="s" s="2">
        <v>436</v>
      </c>
      <c r="N74" t="s" s="2">
        <v>437</v>
      </c>
      <c r="O74" t="s" s="2">
        <v>438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81</v>
      </c>
      <c r="AI74" t="s" s="2">
        <v>79</v>
      </c>
      <c r="AJ74" t="s" s="2">
        <v>103</v>
      </c>
      <c r="AK74" t="s" s="2">
        <v>79</v>
      </c>
      <c r="AL74" t="s" s="2">
        <v>79</v>
      </c>
      <c r="AM74" t="s" s="2">
        <v>440</v>
      </c>
      <c r="AN74" t="s" s="2">
        <v>441</v>
      </c>
      <c r="AO74" t="s" s="2">
        <v>79</v>
      </c>
      <c r="AP74" t="s" s="2">
        <v>79</v>
      </c>
    </row>
    <row r="75" hidden="true">
      <c r="A75" t="s" s="2">
        <v>442</v>
      </c>
      <c r="B75" t="s" s="2">
        <v>443</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444</v>
      </c>
      <c r="B76" t="s" s="2">
        <v>445</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446</v>
      </c>
      <c r="B77" t="s" s="2">
        <v>447</v>
      </c>
      <c r="C77" s="2"/>
      <c r="D77" t="s" s="2">
        <v>79</v>
      </c>
      <c r="E77" s="2"/>
      <c r="F77" t="s" s="2">
        <v>80</v>
      </c>
      <c r="G77" t="s" s="2">
        <v>91</v>
      </c>
      <c r="H77" t="s" s="2">
        <v>79</v>
      </c>
      <c r="I77" t="s" s="2">
        <v>79</v>
      </c>
      <c r="J77" t="s" s="2">
        <v>92</v>
      </c>
      <c r="K77" t="s" s="2">
        <v>138</v>
      </c>
      <c r="L77" t="s" s="2">
        <v>448</v>
      </c>
      <c r="M77" t="s" s="2">
        <v>449</v>
      </c>
      <c r="N77" t="s" s="2">
        <v>450</v>
      </c>
      <c r="O77" t="s" s="2">
        <v>451</v>
      </c>
      <c r="P77" t="s" s="2">
        <v>79</v>
      </c>
      <c r="Q77" s="2"/>
      <c r="R77" t="s" s="2">
        <v>79</v>
      </c>
      <c r="S77" t="s" s="2">
        <v>452</v>
      </c>
      <c r="T77" t="s" s="2">
        <v>79</v>
      </c>
      <c r="U77" t="s" s="2">
        <v>79</v>
      </c>
      <c r="V77" t="s" s="2">
        <v>79</v>
      </c>
      <c r="W77" t="s" s="2">
        <v>79</v>
      </c>
      <c r="X77" t="s" s="2">
        <v>79</v>
      </c>
      <c r="Y77" t="s" s="2">
        <v>79</v>
      </c>
      <c r="Z77" t="s" s="2">
        <v>79</v>
      </c>
      <c r="AA77" t="s" s="2">
        <v>79</v>
      </c>
      <c r="AB77" t="s" s="2">
        <v>79</v>
      </c>
      <c r="AC77" t="s" s="2">
        <v>79</v>
      </c>
      <c r="AD77" t="s" s="2">
        <v>79</v>
      </c>
      <c r="AE77" t="s" s="2">
        <v>79</v>
      </c>
      <c r="AF77" t="s" s="2">
        <v>453</v>
      </c>
      <c r="AG77" t="s" s="2">
        <v>80</v>
      </c>
      <c r="AH77" t="s" s="2">
        <v>91</v>
      </c>
      <c r="AI77" t="s" s="2">
        <v>79</v>
      </c>
      <c r="AJ77" t="s" s="2">
        <v>103</v>
      </c>
      <c r="AK77" t="s" s="2">
        <v>79</v>
      </c>
      <c r="AL77" t="s" s="2">
        <v>79</v>
      </c>
      <c r="AM77" t="s" s="2">
        <v>454</v>
      </c>
      <c r="AN77" t="s" s="2">
        <v>455</v>
      </c>
      <c r="AO77" t="s" s="2">
        <v>79</v>
      </c>
      <c r="AP77" t="s" s="2">
        <v>79</v>
      </c>
    </row>
    <row r="78" hidden="true">
      <c r="A78" t="s" s="2">
        <v>456</v>
      </c>
      <c r="B78" t="s" s="2">
        <v>457</v>
      </c>
      <c r="C78" s="2"/>
      <c r="D78" t="s" s="2">
        <v>79</v>
      </c>
      <c r="E78" s="2"/>
      <c r="F78" t="s" s="2">
        <v>80</v>
      </c>
      <c r="G78" t="s" s="2">
        <v>91</v>
      </c>
      <c r="H78" t="s" s="2">
        <v>79</v>
      </c>
      <c r="I78" t="s" s="2">
        <v>79</v>
      </c>
      <c r="J78" t="s" s="2">
        <v>92</v>
      </c>
      <c r="K78" t="s" s="2">
        <v>105</v>
      </c>
      <c r="L78" t="s" s="2">
        <v>458</v>
      </c>
      <c r="M78" t="s" s="2">
        <v>459</v>
      </c>
      <c r="N78" t="s" s="2">
        <v>460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461</v>
      </c>
      <c r="AG78" t="s" s="2">
        <v>80</v>
      </c>
      <c r="AH78" t="s" s="2">
        <v>91</v>
      </c>
      <c r="AI78" t="s" s="2">
        <v>79</v>
      </c>
      <c r="AJ78" t="s" s="2">
        <v>103</v>
      </c>
      <c r="AK78" t="s" s="2">
        <v>79</v>
      </c>
      <c r="AL78" t="s" s="2">
        <v>79</v>
      </c>
      <c r="AM78" t="s" s="2">
        <v>462</v>
      </c>
      <c r="AN78" t="s" s="2">
        <v>463</v>
      </c>
      <c r="AO78" t="s" s="2">
        <v>79</v>
      </c>
      <c r="AP78" t="s" s="2">
        <v>79</v>
      </c>
    </row>
    <row r="79" hidden="true">
      <c r="A79" t="s" s="2">
        <v>464</v>
      </c>
      <c r="B79" t="s" s="2">
        <v>465</v>
      </c>
      <c r="C79" s="2"/>
      <c r="D79" t="s" s="2">
        <v>79</v>
      </c>
      <c r="E79" s="2"/>
      <c r="F79" t="s" s="2">
        <v>80</v>
      </c>
      <c r="G79" t="s" s="2">
        <v>91</v>
      </c>
      <c r="H79" t="s" s="2">
        <v>79</v>
      </c>
      <c r="I79" t="s" s="2">
        <v>79</v>
      </c>
      <c r="J79" t="s" s="2">
        <v>92</v>
      </c>
      <c r="K79" t="s" s="2">
        <v>180</v>
      </c>
      <c r="L79" t="s" s="2">
        <v>466</v>
      </c>
      <c r="M79" t="s" s="2">
        <v>467</v>
      </c>
      <c r="N79" s="2"/>
      <c r="O79" t="s" s="2">
        <v>468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469</v>
      </c>
      <c r="AG79" t="s" s="2">
        <v>80</v>
      </c>
      <c r="AH79" t="s" s="2">
        <v>91</v>
      </c>
      <c r="AI79" t="s" s="2">
        <v>79</v>
      </c>
      <c r="AJ79" t="s" s="2">
        <v>103</v>
      </c>
      <c r="AK79" t="s" s="2">
        <v>79</v>
      </c>
      <c r="AL79" t="s" s="2">
        <v>79</v>
      </c>
      <c r="AM79" t="s" s="2">
        <v>470</v>
      </c>
      <c r="AN79" t="s" s="2">
        <v>471</v>
      </c>
      <c r="AO79" t="s" s="2">
        <v>79</v>
      </c>
      <c r="AP79" t="s" s="2">
        <v>79</v>
      </c>
    </row>
    <row r="80" hidden="true">
      <c r="A80" t="s" s="2">
        <v>472</v>
      </c>
      <c r="B80" t="s" s="2">
        <v>473</v>
      </c>
      <c r="C80" s="2"/>
      <c r="D80" t="s" s="2">
        <v>79</v>
      </c>
      <c r="E80" s="2"/>
      <c r="F80" t="s" s="2">
        <v>80</v>
      </c>
      <c r="G80" t="s" s="2">
        <v>91</v>
      </c>
      <c r="H80" t="s" s="2">
        <v>79</v>
      </c>
      <c r="I80" t="s" s="2">
        <v>79</v>
      </c>
      <c r="J80" t="s" s="2">
        <v>92</v>
      </c>
      <c r="K80" t="s" s="2">
        <v>105</v>
      </c>
      <c r="L80" t="s" s="2">
        <v>474</v>
      </c>
      <c r="M80" t="s" s="2">
        <v>475</v>
      </c>
      <c r="N80" s="2"/>
      <c r="O80" t="s" s="2">
        <v>476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477</v>
      </c>
      <c r="AG80" t="s" s="2">
        <v>80</v>
      </c>
      <c r="AH80" t="s" s="2">
        <v>91</v>
      </c>
      <c r="AI80" t="s" s="2">
        <v>79</v>
      </c>
      <c r="AJ80" t="s" s="2">
        <v>103</v>
      </c>
      <c r="AK80" t="s" s="2">
        <v>79</v>
      </c>
      <c r="AL80" t="s" s="2">
        <v>79</v>
      </c>
      <c r="AM80" t="s" s="2">
        <v>478</v>
      </c>
      <c r="AN80" t="s" s="2">
        <v>479</v>
      </c>
      <c r="AO80" t="s" s="2">
        <v>79</v>
      </c>
      <c r="AP80" t="s" s="2">
        <v>79</v>
      </c>
    </row>
    <row r="81" hidden="true">
      <c r="A81" t="s" s="2">
        <v>480</v>
      </c>
      <c r="B81" t="s" s="2">
        <v>481</v>
      </c>
      <c r="C81" s="2"/>
      <c r="D81" t="s" s="2">
        <v>79</v>
      </c>
      <c r="E81" s="2"/>
      <c r="F81" t="s" s="2">
        <v>80</v>
      </c>
      <c r="G81" t="s" s="2">
        <v>91</v>
      </c>
      <c r="H81" t="s" s="2">
        <v>79</v>
      </c>
      <c r="I81" t="s" s="2">
        <v>79</v>
      </c>
      <c r="J81" t="s" s="2">
        <v>92</v>
      </c>
      <c r="K81" t="s" s="2">
        <v>482</v>
      </c>
      <c r="L81" t="s" s="2">
        <v>483</v>
      </c>
      <c r="M81" t="s" s="2">
        <v>484</v>
      </c>
      <c r="N81" t="s" s="2">
        <v>485</v>
      </c>
      <c r="O81" t="s" s="2">
        <v>486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487</v>
      </c>
      <c r="AG81" t="s" s="2">
        <v>80</v>
      </c>
      <c r="AH81" t="s" s="2">
        <v>91</v>
      </c>
      <c r="AI81" t="s" s="2">
        <v>79</v>
      </c>
      <c r="AJ81" t="s" s="2">
        <v>103</v>
      </c>
      <c r="AK81" t="s" s="2">
        <v>79</v>
      </c>
      <c r="AL81" t="s" s="2">
        <v>79</v>
      </c>
      <c r="AM81" t="s" s="2">
        <v>488</v>
      </c>
      <c r="AN81" t="s" s="2">
        <v>489</v>
      </c>
      <c r="AO81" t="s" s="2">
        <v>79</v>
      </c>
      <c r="AP81" t="s" s="2">
        <v>79</v>
      </c>
    </row>
    <row r="82" hidden="true">
      <c r="A82" t="s" s="2">
        <v>490</v>
      </c>
      <c r="B82" t="s" s="2">
        <v>491</v>
      </c>
      <c r="C82" s="2"/>
      <c r="D82" t="s" s="2">
        <v>79</v>
      </c>
      <c r="E82" s="2"/>
      <c r="F82" t="s" s="2">
        <v>80</v>
      </c>
      <c r="G82" t="s" s="2">
        <v>91</v>
      </c>
      <c r="H82" t="s" s="2">
        <v>79</v>
      </c>
      <c r="I82" t="s" s="2">
        <v>79</v>
      </c>
      <c r="J82" t="s" s="2">
        <v>92</v>
      </c>
      <c r="K82" t="s" s="2">
        <v>105</v>
      </c>
      <c r="L82" t="s" s="2">
        <v>492</v>
      </c>
      <c r="M82" t="s" s="2">
        <v>493</v>
      </c>
      <c r="N82" t="s" s="2">
        <v>494</v>
      </c>
      <c r="O82" t="s" s="2">
        <v>495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496</v>
      </c>
      <c r="AG82" t="s" s="2">
        <v>80</v>
      </c>
      <c r="AH82" t="s" s="2">
        <v>91</v>
      </c>
      <c r="AI82" t="s" s="2">
        <v>79</v>
      </c>
      <c r="AJ82" t="s" s="2">
        <v>103</v>
      </c>
      <c r="AK82" t="s" s="2">
        <v>79</v>
      </c>
      <c r="AL82" t="s" s="2">
        <v>79</v>
      </c>
      <c r="AM82" t="s" s="2">
        <v>497</v>
      </c>
      <c r="AN82" t="s" s="2">
        <v>498</v>
      </c>
      <c r="AO82" t="s" s="2">
        <v>79</v>
      </c>
      <c r="AP82" t="s" s="2">
        <v>79</v>
      </c>
    </row>
    <row r="83" hidden="true">
      <c r="A83" t="s" s="2">
        <v>499</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500</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501</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502</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503</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504</v>
      </c>
      <c r="B87" t="s" s="2">
        <v>306</v>
      </c>
      <c r="C87" t="s" s="2">
        <v>505</v>
      </c>
      <c r="D87" t="s" s="2">
        <v>79</v>
      </c>
      <c r="E87" s="2"/>
      <c r="F87" t="s" s="2">
        <v>80</v>
      </c>
      <c r="G87" t="s" s="2">
        <v>81</v>
      </c>
      <c r="H87" t="s" s="2">
        <v>79</v>
      </c>
      <c r="I87" t="s" s="2">
        <v>79</v>
      </c>
      <c r="J87" t="s" s="2">
        <v>92</v>
      </c>
      <c r="K87" t="s" s="2">
        <v>307</v>
      </c>
      <c r="L87" t="s" s="2">
        <v>506</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507</v>
      </c>
      <c r="AL87" t="s" s="2">
        <v>508</v>
      </c>
      <c r="AM87" t="s" s="2">
        <v>314</v>
      </c>
      <c r="AN87" t="s" s="2">
        <v>315</v>
      </c>
      <c r="AO87" t="s" s="2">
        <v>316</v>
      </c>
      <c r="AP87" t="s" s="2">
        <v>317</v>
      </c>
    </row>
    <row r="88" hidden="true">
      <c r="A88" t="s" s="2">
        <v>509</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510</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511</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512</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513</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514</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515</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516</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517</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518</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519</v>
      </c>
      <c r="B96" t="s" s="2">
        <v>306</v>
      </c>
      <c r="C96" t="s" s="2">
        <v>520</v>
      </c>
      <c r="D96" t="s" s="2">
        <v>79</v>
      </c>
      <c r="E96" s="2"/>
      <c r="F96" t="s" s="2">
        <v>80</v>
      </c>
      <c r="G96" t="s" s="2">
        <v>81</v>
      </c>
      <c r="H96" t="s" s="2">
        <v>79</v>
      </c>
      <c r="I96" t="s" s="2">
        <v>79</v>
      </c>
      <c r="J96" t="s" s="2">
        <v>92</v>
      </c>
      <c r="K96" t="s" s="2">
        <v>307</v>
      </c>
      <c r="L96" t="s" s="2">
        <v>521</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507</v>
      </c>
      <c r="AL96" t="s" s="2">
        <v>508</v>
      </c>
      <c r="AM96" t="s" s="2">
        <v>314</v>
      </c>
      <c r="AN96" t="s" s="2">
        <v>315</v>
      </c>
      <c r="AO96" t="s" s="2">
        <v>316</v>
      </c>
      <c r="AP96" t="s" s="2">
        <v>317</v>
      </c>
    </row>
    <row r="97" hidden="true">
      <c r="A97" t="s" s="2">
        <v>522</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523</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524</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525</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513</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526</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527</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528</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529</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530</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531</v>
      </c>
      <c r="B105" t="s" s="2">
        <v>531</v>
      </c>
      <c r="C105" s="2"/>
      <c r="D105" t="s" s="2">
        <v>79</v>
      </c>
      <c r="E105" s="2"/>
      <c r="F105" t="s" s="2">
        <v>80</v>
      </c>
      <c r="G105" t="s" s="2">
        <v>91</v>
      </c>
      <c r="H105" t="s" s="2">
        <v>92</v>
      </c>
      <c r="I105" t="s" s="2">
        <v>92</v>
      </c>
      <c r="J105" t="s" s="2">
        <v>92</v>
      </c>
      <c r="K105" t="s" s="2">
        <v>482</v>
      </c>
      <c r="L105" t="s" s="2">
        <v>532</v>
      </c>
      <c r="M105" t="s" s="2">
        <v>533</v>
      </c>
      <c r="N105" t="s" s="2">
        <v>534</v>
      </c>
      <c r="O105" t="s" s="2">
        <v>535</v>
      </c>
      <c r="P105" t="s" s="2">
        <v>79</v>
      </c>
      <c r="Q105" t="s" s="2">
        <v>536</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531</v>
      </c>
      <c r="AG105" t="s" s="2">
        <v>80</v>
      </c>
      <c r="AH105" t="s" s="2">
        <v>91</v>
      </c>
      <c r="AI105" t="s" s="2">
        <v>79</v>
      </c>
      <c r="AJ105" t="s" s="2">
        <v>103</v>
      </c>
      <c r="AK105" t="s" s="2">
        <v>79</v>
      </c>
      <c r="AL105" t="s" s="2">
        <v>537</v>
      </c>
      <c r="AM105" t="s" s="2">
        <v>538</v>
      </c>
      <c r="AN105" t="s" s="2">
        <v>539</v>
      </c>
      <c r="AO105" t="s" s="2">
        <v>540</v>
      </c>
      <c r="AP105" t="s" s="2">
        <v>541</v>
      </c>
    </row>
    <row r="106" hidden="true">
      <c r="A106" t="s" s="2">
        <v>542</v>
      </c>
      <c r="B106" t="s" s="2">
        <v>542</v>
      </c>
      <c r="C106" s="2"/>
      <c r="D106" t="s" s="2">
        <v>79</v>
      </c>
      <c r="E106" s="2"/>
      <c r="F106" t="s" s="2">
        <v>80</v>
      </c>
      <c r="G106" t="s" s="2">
        <v>81</v>
      </c>
      <c r="H106" t="s" s="2">
        <v>92</v>
      </c>
      <c r="I106" t="s" s="2">
        <v>79</v>
      </c>
      <c r="J106" t="s" s="2">
        <v>92</v>
      </c>
      <c r="K106" t="s" s="2">
        <v>341</v>
      </c>
      <c r="L106" t="s" s="2">
        <v>543</v>
      </c>
      <c r="M106" t="s" s="2">
        <v>544</v>
      </c>
      <c r="N106" t="s" s="2">
        <v>545</v>
      </c>
      <c r="O106" t="s" s="2">
        <v>546</v>
      </c>
      <c r="P106" t="s" s="2">
        <v>79</v>
      </c>
      <c r="Q106" s="2"/>
      <c r="R106" t="s" s="2">
        <v>79</v>
      </c>
      <c r="S106" t="s" s="2">
        <v>79</v>
      </c>
      <c r="T106" t="s" s="2">
        <v>79</v>
      </c>
      <c r="U106" t="s" s="2">
        <v>79</v>
      </c>
      <c r="V106" t="s" s="2">
        <v>79</v>
      </c>
      <c r="W106" t="s" s="2">
        <v>79</v>
      </c>
      <c r="X106" t="s" s="2">
        <v>170</v>
      </c>
      <c r="Y106" t="s" s="2">
        <v>547</v>
      </c>
      <c r="Z106" t="s" s="2">
        <v>548</v>
      </c>
      <c r="AA106" t="s" s="2">
        <v>79</v>
      </c>
      <c r="AB106" t="s" s="2">
        <v>549</v>
      </c>
      <c r="AC106" s="2"/>
      <c r="AD106" t="s" s="2">
        <v>79</v>
      </c>
      <c r="AE106" t="s" s="2">
        <v>118</v>
      </c>
      <c r="AF106" t="s" s="2">
        <v>542</v>
      </c>
      <c r="AG106" t="s" s="2">
        <v>80</v>
      </c>
      <c r="AH106" t="s" s="2">
        <v>81</v>
      </c>
      <c r="AI106" t="s" s="2">
        <v>79</v>
      </c>
      <c r="AJ106" t="s" s="2">
        <v>103</v>
      </c>
      <c r="AK106" t="s" s="2">
        <v>79</v>
      </c>
      <c r="AL106" t="s" s="2">
        <v>79</v>
      </c>
      <c r="AM106" t="s" s="2">
        <v>550</v>
      </c>
      <c r="AN106" t="s" s="2">
        <v>551</v>
      </c>
      <c r="AO106" t="s" s="2">
        <v>109</v>
      </c>
      <c r="AP106" t="s" s="2">
        <v>552</v>
      </c>
    </row>
    <row r="107" hidden="true">
      <c r="A107" t="s" s="2">
        <v>553</v>
      </c>
      <c r="B107" t="s" s="2">
        <v>542</v>
      </c>
      <c r="C107" t="s" s="2">
        <v>554</v>
      </c>
      <c r="D107" t="s" s="2">
        <v>79</v>
      </c>
      <c r="E107" s="2"/>
      <c r="F107" t="s" s="2">
        <v>80</v>
      </c>
      <c r="G107" t="s" s="2">
        <v>91</v>
      </c>
      <c r="H107" t="s" s="2">
        <v>79</v>
      </c>
      <c r="I107" t="s" s="2">
        <v>79</v>
      </c>
      <c r="J107" t="s" s="2">
        <v>92</v>
      </c>
      <c r="K107" t="s" s="2">
        <v>341</v>
      </c>
      <c r="L107" t="s" s="2">
        <v>555</v>
      </c>
      <c r="M107" t="s" s="2">
        <v>544</v>
      </c>
      <c r="N107" t="s" s="2">
        <v>545</v>
      </c>
      <c r="O107" t="s" s="2">
        <v>546</v>
      </c>
      <c r="P107" t="s" s="2">
        <v>79</v>
      </c>
      <c r="Q107" s="2"/>
      <c r="R107" t="s" s="2">
        <v>79</v>
      </c>
      <c r="S107" t="s" s="2">
        <v>79</v>
      </c>
      <c r="T107" t="s" s="2">
        <v>79</v>
      </c>
      <c r="U107" t="s" s="2">
        <v>79</v>
      </c>
      <c r="V107" t="s" s="2">
        <v>79</v>
      </c>
      <c r="W107" t="s" s="2">
        <v>79</v>
      </c>
      <c r="X107" t="s" s="2">
        <v>334</v>
      </c>
      <c r="Y107" s="2"/>
      <c r="Z107" t="s" s="2">
        <v>556</v>
      </c>
      <c r="AA107" t="s" s="2">
        <v>79</v>
      </c>
      <c r="AB107" t="s" s="2">
        <v>79</v>
      </c>
      <c r="AC107" t="s" s="2">
        <v>79</v>
      </c>
      <c r="AD107" t="s" s="2">
        <v>79</v>
      </c>
      <c r="AE107" t="s" s="2">
        <v>79</v>
      </c>
      <c r="AF107" t="s" s="2">
        <v>542</v>
      </c>
      <c r="AG107" t="s" s="2">
        <v>80</v>
      </c>
      <c r="AH107" t="s" s="2">
        <v>81</v>
      </c>
      <c r="AI107" t="s" s="2">
        <v>79</v>
      </c>
      <c r="AJ107" t="s" s="2">
        <v>103</v>
      </c>
      <c r="AK107" t="s" s="2">
        <v>79</v>
      </c>
      <c r="AL107" t="s" s="2">
        <v>79</v>
      </c>
      <c r="AM107" t="s" s="2">
        <v>550</v>
      </c>
      <c r="AN107" t="s" s="2">
        <v>551</v>
      </c>
      <c r="AO107" t="s" s="2">
        <v>109</v>
      </c>
      <c r="AP107" t="s" s="2">
        <v>552</v>
      </c>
    </row>
    <row r="108" hidden="true">
      <c r="A108" t="s" s="2">
        <v>557</v>
      </c>
      <c r="B108" t="s" s="2">
        <v>558</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559</v>
      </c>
      <c r="B109" t="s" s="2">
        <v>560</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561</v>
      </c>
      <c r="B110" t="s" s="2">
        <v>560</v>
      </c>
      <c r="C110" t="s" s="2">
        <v>562</v>
      </c>
      <c r="D110" t="s" s="2">
        <v>79</v>
      </c>
      <c r="E110" s="2"/>
      <c r="F110" t="s" s="2">
        <v>91</v>
      </c>
      <c r="G110" t="s" s="2">
        <v>91</v>
      </c>
      <c r="H110" t="s" s="2">
        <v>79</v>
      </c>
      <c r="I110" t="s" s="2">
        <v>79</v>
      </c>
      <c r="J110" t="s" s="2">
        <v>79</v>
      </c>
      <c r="K110" t="s" s="2">
        <v>563</v>
      </c>
      <c r="L110" t="s" s="2">
        <v>564</v>
      </c>
      <c r="M110" t="s" s="2">
        <v>565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566</v>
      </c>
      <c r="B111" t="s" s="2">
        <v>567</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568</v>
      </c>
      <c r="B112" t="s" s="2">
        <v>569</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570</v>
      </c>
      <c r="B113" t="s" s="2">
        <v>571</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572</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573</v>
      </c>
      <c r="B114" t="s" s="2">
        <v>574</v>
      </c>
      <c r="C114" s="2"/>
      <c r="D114" t="s" s="2">
        <v>79</v>
      </c>
      <c r="E114" s="2"/>
      <c r="F114" t="s" s="2">
        <v>80</v>
      </c>
      <c r="G114" t="s" s="2">
        <v>91</v>
      </c>
      <c r="H114" t="s" s="2">
        <v>79</v>
      </c>
      <c r="I114" t="s" s="2">
        <v>79</v>
      </c>
      <c r="J114" t="s" s="2">
        <v>79</v>
      </c>
      <c r="K114" t="s" s="2">
        <v>180</v>
      </c>
      <c r="L114" t="s" s="2">
        <v>235</v>
      </c>
      <c r="M114" t="s" s="2">
        <v>236</v>
      </c>
      <c r="N114" s="2"/>
      <c r="O114" s="2"/>
      <c r="P114" t="s" s="2">
        <v>79</v>
      </c>
      <c r="Q114" s="2"/>
      <c r="R114" t="s" s="2">
        <v>79</v>
      </c>
      <c r="S114" t="s" s="2">
        <v>554</v>
      </c>
      <c r="T114" t="s" s="2">
        <v>79</v>
      </c>
      <c r="U114" t="s" s="2">
        <v>79</v>
      </c>
      <c r="V114" t="s" s="2">
        <v>79</v>
      </c>
      <c r="W114" t="s" s="2">
        <v>79</v>
      </c>
      <c r="X114" t="s" s="2">
        <v>334</v>
      </c>
      <c r="Y114" s="2"/>
      <c r="Z114" t="s" s="2">
        <v>575</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576</v>
      </c>
      <c r="B115" t="s" s="2">
        <v>577</v>
      </c>
      <c r="C115" s="2"/>
      <c r="D115" t="s" s="2">
        <v>79</v>
      </c>
      <c r="E115" s="2"/>
      <c r="F115" t="s" s="2">
        <v>91</v>
      </c>
      <c r="G115" t="s" s="2">
        <v>91</v>
      </c>
      <c r="H115" t="s" s="2">
        <v>79</v>
      </c>
      <c r="I115" t="s" s="2">
        <v>79</v>
      </c>
      <c r="J115" t="s" s="2">
        <v>92</v>
      </c>
      <c r="K115" t="s" s="2">
        <v>158</v>
      </c>
      <c r="L115" t="s" s="2">
        <v>435</v>
      </c>
      <c r="M115" t="s" s="2">
        <v>436</v>
      </c>
      <c r="N115" t="s" s="2">
        <v>437</v>
      </c>
      <c r="O115" t="s" s="2">
        <v>438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439</v>
      </c>
      <c r="AG115" t="s" s="2">
        <v>80</v>
      </c>
      <c r="AH115" t="s" s="2">
        <v>81</v>
      </c>
      <c r="AI115" t="s" s="2">
        <v>79</v>
      </c>
      <c r="AJ115" t="s" s="2">
        <v>103</v>
      </c>
      <c r="AK115" t="s" s="2">
        <v>79</v>
      </c>
      <c r="AL115" t="s" s="2">
        <v>79</v>
      </c>
      <c r="AM115" t="s" s="2">
        <v>440</v>
      </c>
      <c r="AN115" t="s" s="2">
        <v>441</v>
      </c>
      <c r="AO115" t="s" s="2">
        <v>79</v>
      </c>
      <c r="AP115" t="s" s="2">
        <v>79</v>
      </c>
    </row>
    <row r="116" hidden="true">
      <c r="A116" t="s" s="2">
        <v>578</v>
      </c>
      <c r="B116" t="s" s="2">
        <v>579</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580</v>
      </c>
      <c r="B117" t="s" s="2">
        <v>581</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582</v>
      </c>
      <c r="B118" t="s" s="2">
        <v>583</v>
      </c>
      <c r="C118" s="2"/>
      <c r="D118" t="s" s="2">
        <v>79</v>
      </c>
      <c r="E118" s="2"/>
      <c r="F118" t="s" s="2">
        <v>91</v>
      </c>
      <c r="G118" t="s" s="2">
        <v>91</v>
      </c>
      <c r="H118" t="s" s="2">
        <v>79</v>
      </c>
      <c r="I118" t="s" s="2">
        <v>79</v>
      </c>
      <c r="J118" t="s" s="2">
        <v>92</v>
      </c>
      <c r="K118" t="s" s="2">
        <v>138</v>
      </c>
      <c r="L118" t="s" s="2">
        <v>448</v>
      </c>
      <c r="M118" t="s" s="2">
        <v>449</v>
      </c>
      <c r="N118" t="s" s="2">
        <v>450</v>
      </c>
      <c r="O118" t="s" s="2">
        <v>451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453</v>
      </c>
      <c r="AG118" t="s" s="2">
        <v>80</v>
      </c>
      <c r="AH118" t="s" s="2">
        <v>91</v>
      </c>
      <c r="AI118" t="s" s="2">
        <v>79</v>
      </c>
      <c r="AJ118" t="s" s="2">
        <v>103</v>
      </c>
      <c r="AK118" t="s" s="2">
        <v>79</v>
      </c>
      <c r="AL118" t="s" s="2">
        <v>79</v>
      </c>
      <c r="AM118" t="s" s="2">
        <v>454</v>
      </c>
      <c r="AN118" t="s" s="2">
        <v>455</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105</v>
      </c>
      <c r="L119" t="s" s="2">
        <v>458</v>
      </c>
      <c r="M119" t="s" s="2">
        <v>459</v>
      </c>
      <c r="N119" t="s" s="2">
        <v>460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461</v>
      </c>
      <c r="AG119" t="s" s="2">
        <v>80</v>
      </c>
      <c r="AH119" t="s" s="2">
        <v>91</v>
      </c>
      <c r="AI119" t="s" s="2">
        <v>79</v>
      </c>
      <c r="AJ119" t="s" s="2">
        <v>103</v>
      </c>
      <c r="AK119" t="s" s="2">
        <v>79</v>
      </c>
      <c r="AL119" t="s" s="2">
        <v>79</v>
      </c>
      <c r="AM119" t="s" s="2">
        <v>462</v>
      </c>
      <c r="AN119" t="s" s="2">
        <v>463</v>
      </c>
      <c r="AO119" t="s" s="2">
        <v>79</v>
      </c>
      <c r="AP119" t="s" s="2">
        <v>79</v>
      </c>
    </row>
    <row r="120" hidden="true">
      <c r="A120" t="s" s="2">
        <v>586</v>
      </c>
      <c r="B120" t="s" s="2">
        <v>587</v>
      </c>
      <c r="C120" s="2"/>
      <c r="D120" t="s" s="2">
        <v>79</v>
      </c>
      <c r="E120" s="2"/>
      <c r="F120" t="s" s="2">
        <v>80</v>
      </c>
      <c r="G120" t="s" s="2">
        <v>91</v>
      </c>
      <c r="H120" t="s" s="2">
        <v>79</v>
      </c>
      <c r="I120" t="s" s="2">
        <v>79</v>
      </c>
      <c r="J120" t="s" s="2">
        <v>92</v>
      </c>
      <c r="K120" t="s" s="2">
        <v>180</v>
      </c>
      <c r="L120" t="s" s="2">
        <v>588</v>
      </c>
      <c r="M120" t="s" s="2">
        <v>467</v>
      </c>
      <c r="N120" s="2"/>
      <c r="O120" t="s" s="2">
        <v>468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469</v>
      </c>
      <c r="AG120" t="s" s="2">
        <v>80</v>
      </c>
      <c r="AH120" t="s" s="2">
        <v>91</v>
      </c>
      <c r="AI120" t="s" s="2">
        <v>79</v>
      </c>
      <c r="AJ120" t="s" s="2">
        <v>103</v>
      </c>
      <c r="AK120" t="s" s="2">
        <v>79</v>
      </c>
      <c r="AL120" t="s" s="2">
        <v>79</v>
      </c>
      <c r="AM120" t="s" s="2">
        <v>470</v>
      </c>
      <c r="AN120" t="s" s="2">
        <v>471</v>
      </c>
      <c r="AO120" t="s" s="2">
        <v>79</v>
      </c>
      <c r="AP120" t="s" s="2">
        <v>79</v>
      </c>
    </row>
    <row r="121" hidden="true">
      <c r="A121" t="s" s="2">
        <v>589</v>
      </c>
      <c r="B121" t="s" s="2">
        <v>590</v>
      </c>
      <c r="C121" s="2"/>
      <c r="D121" t="s" s="2">
        <v>79</v>
      </c>
      <c r="E121" s="2"/>
      <c r="F121" t="s" s="2">
        <v>80</v>
      </c>
      <c r="G121" t="s" s="2">
        <v>91</v>
      </c>
      <c r="H121" t="s" s="2">
        <v>79</v>
      </c>
      <c r="I121" t="s" s="2">
        <v>79</v>
      </c>
      <c r="J121" t="s" s="2">
        <v>92</v>
      </c>
      <c r="K121" t="s" s="2">
        <v>105</v>
      </c>
      <c r="L121" t="s" s="2">
        <v>474</v>
      </c>
      <c r="M121" t="s" s="2">
        <v>475</v>
      </c>
      <c r="N121" s="2"/>
      <c r="O121" t="s" s="2">
        <v>476</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91</v>
      </c>
      <c r="AI121" t="s" s="2">
        <v>79</v>
      </c>
      <c r="AJ121" t="s" s="2">
        <v>103</v>
      </c>
      <c r="AK121" t="s" s="2">
        <v>79</v>
      </c>
      <c r="AL121" t="s" s="2">
        <v>79</v>
      </c>
      <c r="AM121" t="s" s="2">
        <v>478</v>
      </c>
      <c r="AN121" t="s" s="2">
        <v>479</v>
      </c>
      <c r="AO121" t="s" s="2">
        <v>79</v>
      </c>
      <c r="AP121" t="s" s="2">
        <v>79</v>
      </c>
    </row>
    <row r="122" hidden="true">
      <c r="A122" t="s" s="2">
        <v>591</v>
      </c>
      <c r="B122" t="s" s="2">
        <v>592</v>
      </c>
      <c r="C122" s="2"/>
      <c r="D122" t="s" s="2">
        <v>79</v>
      </c>
      <c r="E122" s="2"/>
      <c r="F122" t="s" s="2">
        <v>80</v>
      </c>
      <c r="G122" t="s" s="2">
        <v>91</v>
      </c>
      <c r="H122" t="s" s="2">
        <v>79</v>
      </c>
      <c r="I122" t="s" s="2">
        <v>79</v>
      </c>
      <c r="J122" t="s" s="2">
        <v>92</v>
      </c>
      <c r="K122" t="s" s="2">
        <v>482</v>
      </c>
      <c r="L122" t="s" s="2">
        <v>483</v>
      </c>
      <c r="M122" t="s" s="2">
        <v>484</v>
      </c>
      <c r="N122" t="s" s="2">
        <v>485</v>
      </c>
      <c r="O122" t="s" s="2">
        <v>486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487</v>
      </c>
      <c r="AG122" t="s" s="2">
        <v>80</v>
      </c>
      <c r="AH122" t="s" s="2">
        <v>91</v>
      </c>
      <c r="AI122" t="s" s="2">
        <v>79</v>
      </c>
      <c r="AJ122" t="s" s="2">
        <v>103</v>
      </c>
      <c r="AK122" t="s" s="2">
        <v>79</v>
      </c>
      <c r="AL122" t="s" s="2">
        <v>79</v>
      </c>
      <c r="AM122" t="s" s="2">
        <v>488</v>
      </c>
      <c r="AN122" t="s" s="2">
        <v>489</v>
      </c>
      <c r="AO122" t="s" s="2">
        <v>79</v>
      </c>
      <c r="AP122" t="s" s="2">
        <v>79</v>
      </c>
    </row>
    <row r="123" hidden="true">
      <c r="A123" t="s" s="2">
        <v>593</v>
      </c>
      <c r="B123" t="s" s="2">
        <v>594</v>
      </c>
      <c r="C123" s="2"/>
      <c r="D123" t="s" s="2">
        <v>79</v>
      </c>
      <c r="E123" s="2"/>
      <c r="F123" t="s" s="2">
        <v>80</v>
      </c>
      <c r="G123" t="s" s="2">
        <v>91</v>
      </c>
      <c r="H123" t="s" s="2">
        <v>79</v>
      </c>
      <c r="I123" t="s" s="2">
        <v>79</v>
      </c>
      <c r="J123" t="s" s="2">
        <v>92</v>
      </c>
      <c r="K123" t="s" s="2">
        <v>105</v>
      </c>
      <c r="L123" t="s" s="2">
        <v>492</v>
      </c>
      <c r="M123" t="s" s="2">
        <v>493</v>
      </c>
      <c r="N123" t="s" s="2">
        <v>494</v>
      </c>
      <c r="O123" t="s" s="2">
        <v>495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496</v>
      </c>
      <c r="AG123" t="s" s="2">
        <v>80</v>
      </c>
      <c r="AH123" t="s" s="2">
        <v>91</v>
      </c>
      <c r="AI123" t="s" s="2">
        <v>79</v>
      </c>
      <c r="AJ123" t="s" s="2">
        <v>103</v>
      </c>
      <c r="AK123" t="s" s="2">
        <v>79</v>
      </c>
      <c r="AL123" t="s" s="2">
        <v>79</v>
      </c>
      <c r="AM123" t="s" s="2">
        <v>497</v>
      </c>
      <c r="AN123" t="s" s="2">
        <v>498</v>
      </c>
      <c r="AO123" t="s" s="2">
        <v>79</v>
      </c>
      <c r="AP123" t="s" s="2">
        <v>79</v>
      </c>
    </row>
    <row r="124" hidden="true">
      <c r="A124" t="s" s="2">
        <v>595</v>
      </c>
      <c r="B124" t="s" s="2">
        <v>542</v>
      </c>
      <c r="C124" t="s" s="2">
        <v>596</v>
      </c>
      <c r="D124" t="s" s="2">
        <v>79</v>
      </c>
      <c r="E124" s="2"/>
      <c r="F124" t="s" s="2">
        <v>80</v>
      </c>
      <c r="G124" t="s" s="2">
        <v>91</v>
      </c>
      <c r="H124" t="s" s="2">
        <v>79</v>
      </c>
      <c r="I124" t="s" s="2">
        <v>79</v>
      </c>
      <c r="J124" t="s" s="2">
        <v>92</v>
      </c>
      <c r="K124" t="s" s="2">
        <v>341</v>
      </c>
      <c r="L124" t="s" s="2">
        <v>597</v>
      </c>
      <c r="M124" t="s" s="2">
        <v>544</v>
      </c>
      <c r="N124" t="s" s="2">
        <v>545</v>
      </c>
      <c r="O124" t="s" s="2">
        <v>546</v>
      </c>
      <c r="P124" t="s" s="2">
        <v>79</v>
      </c>
      <c r="Q124" s="2"/>
      <c r="R124" t="s" s="2">
        <v>79</v>
      </c>
      <c r="S124" t="s" s="2">
        <v>79</v>
      </c>
      <c r="T124" t="s" s="2">
        <v>79</v>
      </c>
      <c r="U124" t="s" s="2">
        <v>79</v>
      </c>
      <c r="V124" t="s" s="2">
        <v>79</v>
      </c>
      <c r="W124" t="s" s="2">
        <v>79</v>
      </c>
      <c r="X124" t="s" s="2">
        <v>334</v>
      </c>
      <c r="Y124" s="2"/>
      <c r="Z124" t="s" s="2">
        <v>598</v>
      </c>
      <c r="AA124" t="s" s="2">
        <v>79</v>
      </c>
      <c r="AB124" t="s" s="2">
        <v>79</v>
      </c>
      <c r="AC124" t="s" s="2">
        <v>79</v>
      </c>
      <c r="AD124" t="s" s="2">
        <v>79</v>
      </c>
      <c r="AE124" t="s" s="2">
        <v>79</v>
      </c>
      <c r="AF124" t="s" s="2">
        <v>542</v>
      </c>
      <c r="AG124" t="s" s="2">
        <v>80</v>
      </c>
      <c r="AH124" t="s" s="2">
        <v>81</v>
      </c>
      <c r="AI124" t="s" s="2">
        <v>79</v>
      </c>
      <c r="AJ124" t="s" s="2">
        <v>103</v>
      </c>
      <c r="AK124" t="s" s="2">
        <v>79</v>
      </c>
      <c r="AL124" t="s" s="2">
        <v>599</v>
      </c>
      <c r="AM124" t="s" s="2">
        <v>550</v>
      </c>
      <c r="AN124" t="s" s="2">
        <v>551</v>
      </c>
      <c r="AO124" t="s" s="2">
        <v>109</v>
      </c>
      <c r="AP124" t="s" s="2">
        <v>552</v>
      </c>
    </row>
    <row r="125" hidden="true">
      <c r="A125" t="s" s="2">
        <v>600</v>
      </c>
      <c r="B125" t="s" s="2">
        <v>558</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601</v>
      </c>
      <c r="B126" t="s" s="2">
        <v>560</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560</v>
      </c>
      <c r="C127" t="s" s="2">
        <v>562</v>
      </c>
      <c r="D127" t="s" s="2">
        <v>79</v>
      </c>
      <c r="E127" s="2"/>
      <c r="F127" t="s" s="2">
        <v>91</v>
      </c>
      <c r="G127" t="s" s="2">
        <v>91</v>
      </c>
      <c r="H127" t="s" s="2">
        <v>79</v>
      </c>
      <c r="I127" t="s" s="2">
        <v>79</v>
      </c>
      <c r="J127" t="s" s="2">
        <v>79</v>
      </c>
      <c r="K127" t="s" s="2">
        <v>563</v>
      </c>
      <c r="L127" t="s" s="2">
        <v>564</v>
      </c>
      <c r="M127" t="s" s="2">
        <v>565</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603</v>
      </c>
      <c r="B128" t="s" s="2">
        <v>567</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604</v>
      </c>
      <c r="B129" t="s" s="2">
        <v>569</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605</v>
      </c>
      <c r="B130" t="s" s="2">
        <v>571</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572</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606</v>
      </c>
      <c r="B131" t="s" s="2">
        <v>574</v>
      </c>
      <c r="C131" s="2"/>
      <c r="D131" t="s" s="2">
        <v>79</v>
      </c>
      <c r="E131" s="2"/>
      <c r="F131" t="s" s="2">
        <v>80</v>
      </c>
      <c r="G131" t="s" s="2">
        <v>91</v>
      </c>
      <c r="H131" t="s" s="2">
        <v>79</v>
      </c>
      <c r="I131" t="s" s="2">
        <v>79</v>
      </c>
      <c r="J131" t="s" s="2">
        <v>79</v>
      </c>
      <c r="K131" t="s" s="2">
        <v>180</v>
      </c>
      <c r="L131" t="s" s="2">
        <v>235</v>
      </c>
      <c r="M131" t="s" s="2">
        <v>236</v>
      </c>
      <c r="N131" s="2"/>
      <c r="O131" s="2"/>
      <c r="P131" t="s" s="2">
        <v>79</v>
      </c>
      <c r="Q131" s="2"/>
      <c r="R131" t="s" s="2">
        <v>79</v>
      </c>
      <c r="S131" t="s" s="2">
        <v>596</v>
      </c>
      <c r="T131" t="s" s="2">
        <v>79</v>
      </c>
      <c r="U131" t="s" s="2">
        <v>79</v>
      </c>
      <c r="V131" t="s" s="2">
        <v>79</v>
      </c>
      <c r="W131" t="s" s="2">
        <v>79</v>
      </c>
      <c r="X131" t="s" s="2">
        <v>334</v>
      </c>
      <c r="Y131" s="2"/>
      <c r="Z131" t="s" s="2">
        <v>575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607</v>
      </c>
      <c r="B132" t="s" s="2">
        <v>577</v>
      </c>
      <c r="C132" s="2"/>
      <c r="D132" t="s" s="2">
        <v>79</v>
      </c>
      <c r="E132" s="2"/>
      <c r="F132" t="s" s="2">
        <v>91</v>
      </c>
      <c r="G132" t="s" s="2">
        <v>91</v>
      </c>
      <c r="H132" t="s" s="2">
        <v>79</v>
      </c>
      <c r="I132" t="s" s="2">
        <v>79</v>
      </c>
      <c r="J132" t="s" s="2">
        <v>92</v>
      </c>
      <c r="K132" t="s" s="2">
        <v>158</v>
      </c>
      <c r="L132" t="s" s="2">
        <v>435</v>
      </c>
      <c r="M132" t="s" s="2">
        <v>436</v>
      </c>
      <c r="N132" t="s" s="2">
        <v>437</v>
      </c>
      <c r="O132" t="s" s="2">
        <v>438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439</v>
      </c>
      <c r="AG132" t="s" s="2">
        <v>80</v>
      </c>
      <c r="AH132" t="s" s="2">
        <v>81</v>
      </c>
      <c r="AI132" t="s" s="2">
        <v>79</v>
      </c>
      <c r="AJ132" t="s" s="2">
        <v>103</v>
      </c>
      <c r="AK132" t="s" s="2">
        <v>79</v>
      </c>
      <c r="AL132" t="s" s="2">
        <v>79</v>
      </c>
      <c r="AM132" t="s" s="2">
        <v>440</v>
      </c>
      <c r="AN132" t="s" s="2">
        <v>441</v>
      </c>
      <c r="AO132" t="s" s="2">
        <v>79</v>
      </c>
      <c r="AP132" t="s" s="2">
        <v>79</v>
      </c>
    </row>
    <row r="133" hidden="true">
      <c r="A133" t="s" s="2">
        <v>608</v>
      </c>
      <c r="B133" t="s" s="2">
        <v>579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609</v>
      </c>
      <c r="B134" t="s" s="2">
        <v>581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610</v>
      </c>
      <c r="B135" t="s" s="2">
        <v>583</v>
      </c>
      <c r="C135" s="2"/>
      <c r="D135" t="s" s="2">
        <v>79</v>
      </c>
      <c r="E135" s="2"/>
      <c r="F135" t="s" s="2">
        <v>91</v>
      </c>
      <c r="G135" t="s" s="2">
        <v>91</v>
      </c>
      <c r="H135" t="s" s="2">
        <v>79</v>
      </c>
      <c r="I135" t="s" s="2">
        <v>79</v>
      </c>
      <c r="J135" t="s" s="2">
        <v>92</v>
      </c>
      <c r="K135" t="s" s="2">
        <v>138</v>
      </c>
      <c r="L135" t="s" s="2">
        <v>448</v>
      </c>
      <c r="M135" t="s" s="2">
        <v>449</v>
      </c>
      <c r="N135" t="s" s="2">
        <v>450</v>
      </c>
      <c r="O135" t="s" s="2">
        <v>451</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453</v>
      </c>
      <c r="AG135" t="s" s="2">
        <v>80</v>
      </c>
      <c r="AH135" t="s" s="2">
        <v>91</v>
      </c>
      <c r="AI135" t="s" s="2">
        <v>79</v>
      </c>
      <c r="AJ135" t="s" s="2">
        <v>103</v>
      </c>
      <c r="AK135" t="s" s="2">
        <v>79</v>
      </c>
      <c r="AL135" t="s" s="2">
        <v>79</v>
      </c>
      <c r="AM135" t="s" s="2">
        <v>454</v>
      </c>
      <c r="AN135" t="s" s="2">
        <v>455</v>
      </c>
      <c r="AO135" t="s" s="2">
        <v>79</v>
      </c>
      <c r="AP135" t="s" s="2">
        <v>79</v>
      </c>
    </row>
    <row r="136" hidden="true">
      <c r="A136" t="s" s="2">
        <v>611</v>
      </c>
      <c r="B136" t="s" s="2">
        <v>585</v>
      </c>
      <c r="C136" s="2"/>
      <c r="D136" t="s" s="2">
        <v>79</v>
      </c>
      <c r="E136" s="2"/>
      <c r="F136" t="s" s="2">
        <v>80</v>
      </c>
      <c r="G136" t="s" s="2">
        <v>91</v>
      </c>
      <c r="H136" t="s" s="2">
        <v>79</v>
      </c>
      <c r="I136" t="s" s="2">
        <v>79</v>
      </c>
      <c r="J136" t="s" s="2">
        <v>92</v>
      </c>
      <c r="K136" t="s" s="2">
        <v>105</v>
      </c>
      <c r="L136" t="s" s="2">
        <v>458</v>
      </c>
      <c r="M136" t="s" s="2">
        <v>459</v>
      </c>
      <c r="N136" t="s" s="2">
        <v>460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461</v>
      </c>
      <c r="AG136" t="s" s="2">
        <v>80</v>
      </c>
      <c r="AH136" t="s" s="2">
        <v>91</v>
      </c>
      <c r="AI136" t="s" s="2">
        <v>79</v>
      </c>
      <c r="AJ136" t="s" s="2">
        <v>103</v>
      </c>
      <c r="AK136" t="s" s="2">
        <v>79</v>
      </c>
      <c r="AL136" t="s" s="2">
        <v>79</v>
      </c>
      <c r="AM136" t="s" s="2">
        <v>462</v>
      </c>
      <c r="AN136" t="s" s="2">
        <v>463</v>
      </c>
      <c r="AO136" t="s" s="2">
        <v>79</v>
      </c>
      <c r="AP136" t="s" s="2">
        <v>79</v>
      </c>
    </row>
    <row r="137" hidden="true">
      <c r="A137" t="s" s="2">
        <v>612</v>
      </c>
      <c r="B137" t="s" s="2">
        <v>587</v>
      </c>
      <c r="C137" s="2"/>
      <c r="D137" t="s" s="2">
        <v>79</v>
      </c>
      <c r="E137" s="2"/>
      <c r="F137" t="s" s="2">
        <v>80</v>
      </c>
      <c r="G137" t="s" s="2">
        <v>91</v>
      </c>
      <c r="H137" t="s" s="2">
        <v>79</v>
      </c>
      <c r="I137" t="s" s="2">
        <v>79</v>
      </c>
      <c r="J137" t="s" s="2">
        <v>92</v>
      </c>
      <c r="K137" t="s" s="2">
        <v>180</v>
      </c>
      <c r="L137" t="s" s="2">
        <v>588</v>
      </c>
      <c r="M137" t="s" s="2">
        <v>467</v>
      </c>
      <c r="N137" s="2"/>
      <c r="O137" t="s" s="2">
        <v>468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469</v>
      </c>
      <c r="AG137" t="s" s="2">
        <v>80</v>
      </c>
      <c r="AH137" t="s" s="2">
        <v>91</v>
      </c>
      <c r="AI137" t="s" s="2">
        <v>79</v>
      </c>
      <c r="AJ137" t="s" s="2">
        <v>103</v>
      </c>
      <c r="AK137" t="s" s="2">
        <v>79</v>
      </c>
      <c r="AL137" t="s" s="2">
        <v>79</v>
      </c>
      <c r="AM137" t="s" s="2">
        <v>470</v>
      </c>
      <c r="AN137" t="s" s="2">
        <v>471</v>
      </c>
      <c r="AO137" t="s" s="2">
        <v>79</v>
      </c>
      <c r="AP137" t="s" s="2">
        <v>79</v>
      </c>
    </row>
    <row r="138" hidden="true">
      <c r="A138" t="s" s="2">
        <v>613</v>
      </c>
      <c r="B138" t="s" s="2">
        <v>590</v>
      </c>
      <c r="C138" s="2"/>
      <c r="D138" t="s" s="2">
        <v>79</v>
      </c>
      <c r="E138" s="2"/>
      <c r="F138" t="s" s="2">
        <v>80</v>
      </c>
      <c r="G138" t="s" s="2">
        <v>91</v>
      </c>
      <c r="H138" t="s" s="2">
        <v>79</v>
      </c>
      <c r="I138" t="s" s="2">
        <v>79</v>
      </c>
      <c r="J138" t="s" s="2">
        <v>92</v>
      </c>
      <c r="K138" t="s" s="2">
        <v>105</v>
      </c>
      <c r="L138" t="s" s="2">
        <v>474</v>
      </c>
      <c r="M138" t="s" s="2">
        <v>475</v>
      </c>
      <c r="N138" s="2"/>
      <c r="O138" t="s" s="2">
        <v>476</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477</v>
      </c>
      <c r="AG138" t="s" s="2">
        <v>80</v>
      </c>
      <c r="AH138" t="s" s="2">
        <v>91</v>
      </c>
      <c r="AI138" t="s" s="2">
        <v>79</v>
      </c>
      <c r="AJ138" t="s" s="2">
        <v>103</v>
      </c>
      <c r="AK138" t="s" s="2">
        <v>79</v>
      </c>
      <c r="AL138" t="s" s="2">
        <v>79</v>
      </c>
      <c r="AM138" t="s" s="2">
        <v>478</v>
      </c>
      <c r="AN138" t="s" s="2">
        <v>479</v>
      </c>
      <c r="AO138" t="s" s="2">
        <v>79</v>
      </c>
      <c r="AP138" t="s" s="2">
        <v>79</v>
      </c>
    </row>
    <row r="139" hidden="true">
      <c r="A139" t="s" s="2">
        <v>614</v>
      </c>
      <c r="B139" t="s" s="2">
        <v>592</v>
      </c>
      <c r="C139" s="2"/>
      <c r="D139" t="s" s="2">
        <v>79</v>
      </c>
      <c r="E139" s="2"/>
      <c r="F139" t="s" s="2">
        <v>80</v>
      </c>
      <c r="G139" t="s" s="2">
        <v>91</v>
      </c>
      <c r="H139" t="s" s="2">
        <v>79</v>
      </c>
      <c r="I139" t="s" s="2">
        <v>79</v>
      </c>
      <c r="J139" t="s" s="2">
        <v>92</v>
      </c>
      <c r="K139" t="s" s="2">
        <v>482</v>
      </c>
      <c r="L139" t="s" s="2">
        <v>483</v>
      </c>
      <c r="M139" t="s" s="2">
        <v>484</v>
      </c>
      <c r="N139" t="s" s="2">
        <v>485</v>
      </c>
      <c r="O139" t="s" s="2">
        <v>486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487</v>
      </c>
      <c r="AG139" t="s" s="2">
        <v>80</v>
      </c>
      <c r="AH139" t="s" s="2">
        <v>91</v>
      </c>
      <c r="AI139" t="s" s="2">
        <v>79</v>
      </c>
      <c r="AJ139" t="s" s="2">
        <v>103</v>
      </c>
      <c r="AK139" t="s" s="2">
        <v>79</v>
      </c>
      <c r="AL139" t="s" s="2">
        <v>79</v>
      </c>
      <c r="AM139" t="s" s="2">
        <v>488</v>
      </c>
      <c r="AN139" t="s" s="2">
        <v>489</v>
      </c>
      <c r="AO139" t="s" s="2">
        <v>79</v>
      </c>
      <c r="AP139" t="s" s="2">
        <v>79</v>
      </c>
    </row>
    <row r="140" hidden="true">
      <c r="A140" t="s" s="2">
        <v>615</v>
      </c>
      <c r="B140" t="s" s="2">
        <v>594</v>
      </c>
      <c r="C140" s="2"/>
      <c r="D140" t="s" s="2">
        <v>79</v>
      </c>
      <c r="E140" s="2"/>
      <c r="F140" t="s" s="2">
        <v>80</v>
      </c>
      <c r="G140" t="s" s="2">
        <v>91</v>
      </c>
      <c r="H140" t="s" s="2">
        <v>79</v>
      </c>
      <c r="I140" t="s" s="2">
        <v>79</v>
      </c>
      <c r="J140" t="s" s="2">
        <v>92</v>
      </c>
      <c r="K140" t="s" s="2">
        <v>105</v>
      </c>
      <c r="L140" t="s" s="2">
        <v>492</v>
      </c>
      <c r="M140" t="s" s="2">
        <v>493</v>
      </c>
      <c r="N140" t="s" s="2">
        <v>494</v>
      </c>
      <c r="O140" t="s" s="2">
        <v>495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496</v>
      </c>
      <c r="AG140" t="s" s="2">
        <v>80</v>
      </c>
      <c r="AH140" t="s" s="2">
        <v>91</v>
      </c>
      <c r="AI140" t="s" s="2">
        <v>79</v>
      </c>
      <c r="AJ140" t="s" s="2">
        <v>103</v>
      </c>
      <c r="AK140" t="s" s="2">
        <v>79</v>
      </c>
      <c r="AL140" t="s" s="2">
        <v>79</v>
      </c>
      <c r="AM140" t="s" s="2">
        <v>497</v>
      </c>
      <c r="AN140" t="s" s="2">
        <v>498</v>
      </c>
      <c r="AO140" t="s" s="2">
        <v>79</v>
      </c>
      <c r="AP140" t="s" s="2">
        <v>79</v>
      </c>
    </row>
    <row r="141" hidden="true">
      <c r="A141" t="s" s="2">
        <v>616</v>
      </c>
      <c r="B141" t="s" s="2">
        <v>542</v>
      </c>
      <c r="C141" t="s" s="2">
        <v>617</v>
      </c>
      <c r="D141" t="s" s="2">
        <v>79</v>
      </c>
      <c r="E141" s="2"/>
      <c r="F141" t="s" s="2">
        <v>80</v>
      </c>
      <c r="G141" t="s" s="2">
        <v>91</v>
      </c>
      <c r="H141" t="s" s="2">
        <v>79</v>
      </c>
      <c r="I141" t="s" s="2">
        <v>79</v>
      </c>
      <c r="J141" t="s" s="2">
        <v>92</v>
      </c>
      <c r="K141" t="s" s="2">
        <v>341</v>
      </c>
      <c r="L141" t="s" s="2">
        <v>618</v>
      </c>
      <c r="M141" t="s" s="2">
        <v>544</v>
      </c>
      <c r="N141" t="s" s="2">
        <v>545</v>
      </c>
      <c r="O141" t="s" s="2">
        <v>546</v>
      </c>
      <c r="P141" t="s" s="2">
        <v>79</v>
      </c>
      <c r="Q141" s="2"/>
      <c r="R141" t="s" s="2">
        <v>79</v>
      </c>
      <c r="S141" t="s" s="2">
        <v>79</v>
      </c>
      <c r="T141" t="s" s="2">
        <v>79</v>
      </c>
      <c r="U141" t="s" s="2">
        <v>79</v>
      </c>
      <c r="V141" t="s" s="2">
        <v>79</v>
      </c>
      <c r="W141" t="s" s="2">
        <v>79</v>
      </c>
      <c r="X141" t="s" s="2">
        <v>334</v>
      </c>
      <c r="Y141" s="2"/>
      <c r="Z141" t="s" s="2">
        <v>619</v>
      </c>
      <c r="AA141" t="s" s="2">
        <v>79</v>
      </c>
      <c r="AB141" t="s" s="2">
        <v>79</v>
      </c>
      <c r="AC141" t="s" s="2">
        <v>79</v>
      </c>
      <c r="AD141" t="s" s="2">
        <v>79</v>
      </c>
      <c r="AE141" t="s" s="2">
        <v>79</v>
      </c>
      <c r="AF141" t="s" s="2">
        <v>542</v>
      </c>
      <c r="AG141" t="s" s="2">
        <v>80</v>
      </c>
      <c r="AH141" t="s" s="2">
        <v>81</v>
      </c>
      <c r="AI141" t="s" s="2">
        <v>79</v>
      </c>
      <c r="AJ141" t="s" s="2">
        <v>103</v>
      </c>
      <c r="AK141" t="s" s="2">
        <v>79</v>
      </c>
      <c r="AL141" t="s" s="2">
        <v>620</v>
      </c>
      <c r="AM141" t="s" s="2">
        <v>550</v>
      </c>
      <c r="AN141" t="s" s="2">
        <v>551</v>
      </c>
      <c r="AO141" t="s" s="2">
        <v>109</v>
      </c>
      <c r="AP141" t="s" s="2">
        <v>552</v>
      </c>
    </row>
    <row r="142" hidden="true">
      <c r="A142" t="s" s="2">
        <v>621</v>
      </c>
      <c r="B142" t="s" s="2">
        <v>558</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622</v>
      </c>
      <c r="B143" t="s" s="2">
        <v>560</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623</v>
      </c>
      <c r="B144" t="s" s="2">
        <v>577</v>
      </c>
      <c r="C144" s="2"/>
      <c r="D144" t="s" s="2">
        <v>79</v>
      </c>
      <c r="E144" s="2"/>
      <c r="F144" t="s" s="2">
        <v>91</v>
      </c>
      <c r="G144" t="s" s="2">
        <v>91</v>
      </c>
      <c r="H144" t="s" s="2">
        <v>79</v>
      </c>
      <c r="I144" t="s" s="2">
        <v>79</v>
      </c>
      <c r="J144" t="s" s="2">
        <v>92</v>
      </c>
      <c r="K144" t="s" s="2">
        <v>158</v>
      </c>
      <c r="L144" t="s" s="2">
        <v>435</v>
      </c>
      <c r="M144" t="s" s="2">
        <v>436</v>
      </c>
      <c r="N144" t="s" s="2">
        <v>437</v>
      </c>
      <c r="O144" t="s" s="2">
        <v>438</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439</v>
      </c>
      <c r="AG144" t="s" s="2">
        <v>80</v>
      </c>
      <c r="AH144" t="s" s="2">
        <v>81</v>
      </c>
      <c r="AI144" t="s" s="2">
        <v>79</v>
      </c>
      <c r="AJ144" t="s" s="2">
        <v>103</v>
      </c>
      <c r="AK144" t="s" s="2">
        <v>79</v>
      </c>
      <c r="AL144" t="s" s="2">
        <v>79</v>
      </c>
      <c r="AM144" t="s" s="2">
        <v>440</v>
      </c>
      <c r="AN144" t="s" s="2">
        <v>441</v>
      </c>
      <c r="AO144" t="s" s="2">
        <v>79</v>
      </c>
      <c r="AP144" t="s" s="2">
        <v>79</v>
      </c>
    </row>
    <row r="145" hidden="true">
      <c r="A145" t="s" s="2">
        <v>624</v>
      </c>
      <c r="B145" t="s" s="2">
        <v>579</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625</v>
      </c>
      <c r="B146" t="s" s="2">
        <v>581</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626</v>
      </c>
      <c r="B147" t="s" s="2">
        <v>583</v>
      </c>
      <c r="C147" s="2"/>
      <c r="D147" t="s" s="2">
        <v>79</v>
      </c>
      <c r="E147" s="2"/>
      <c r="F147" t="s" s="2">
        <v>91</v>
      </c>
      <c r="G147" t="s" s="2">
        <v>91</v>
      </c>
      <c r="H147" t="s" s="2">
        <v>79</v>
      </c>
      <c r="I147" t="s" s="2">
        <v>79</v>
      </c>
      <c r="J147" t="s" s="2">
        <v>92</v>
      </c>
      <c r="K147" t="s" s="2">
        <v>138</v>
      </c>
      <c r="L147" t="s" s="2">
        <v>448</v>
      </c>
      <c r="M147" t="s" s="2">
        <v>449</v>
      </c>
      <c r="N147" t="s" s="2">
        <v>450</v>
      </c>
      <c r="O147" t="s" s="2">
        <v>451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453</v>
      </c>
      <c r="AG147" t="s" s="2">
        <v>80</v>
      </c>
      <c r="AH147" t="s" s="2">
        <v>91</v>
      </c>
      <c r="AI147" t="s" s="2">
        <v>79</v>
      </c>
      <c r="AJ147" t="s" s="2">
        <v>103</v>
      </c>
      <c r="AK147" t="s" s="2">
        <v>79</v>
      </c>
      <c r="AL147" t="s" s="2">
        <v>79</v>
      </c>
      <c r="AM147" t="s" s="2">
        <v>454</v>
      </c>
      <c r="AN147" t="s" s="2">
        <v>455</v>
      </c>
      <c r="AO147" t="s" s="2">
        <v>79</v>
      </c>
      <c r="AP147" t="s" s="2">
        <v>79</v>
      </c>
    </row>
    <row r="148" hidden="true">
      <c r="A148" t="s" s="2">
        <v>627</v>
      </c>
      <c r="B148" t="s" s="2">
        <v>585</v>
      </c>
      <c r="C148" s="2"/>
      <c r="D148" t="s" s="2">
        <v>79</v>
      </c>
      <c r="E148" s="2"/>
      <c r="F148" t="s" s="2">
        <v>80</v>
      </c>
      <c r="G148" t="s" s="2">
        <v>91</v>
      </c>
      <c r="H148" t="s" s="2">
        <v>79</v>
      </c>
      <c r="I148" t="s" s="2">
        <v>79</v>
      </c>
      <c r="J148" t="s" s="2">
        <v>92</v>
      </c>
      <c r="K148" t="s" s="2">
        <v>105</v>
      </c>
      <c r="L148" t="s" s="2">
        <v>458</v>
      </c>
      <c r="M148" t="s" s="2">
        <v>459</v>
      </c>
      <c r="N148" t="s" s="2">
        <v>460</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461</v>
      </c>
      <c r="AG148" t="s" s="2">
        <v>80</v>
      </c>
      <c r="AH148" t="s" s="2">
        <v>91</v>
      </c>
      <c r="AI148" t="s" s="2">
        <v>79</v>
      </c>
      <c r="AJ148" t="s" s="2">
        <v>103</v>
      </c>
      <c r="AK148" t="s" s="2">
        <v>79</v>
      </c>
      <c r="AL148" t="s" s="2">
        <v>79</v>
      </c>
      <c r="AM148" t="s" s="2">
        <v>462</v>
      </c>
      <c r="AN148" t="s" s="2">
        <v>463</v>
      </c>
      <c r="AO148" t="s" s="2">
        <v>79</v>
      </c>
      <c r="AP148" t="s" s="2">
        <v>79</v>
      </c>
    </row>
    <row r="149" hidden="true">
      <c r="A149" t="s" s="2">
        <v>628</v>
      </c>
      <c r="B149" t="s" s="2">
        <v>587</v>
      </c>
      <c r="C149" s="2"/>
      <c r="D149" t="s" s="2">
        <v>79</v>
      </c>
      <c r="E149" s="2"/>
      <c r="F149" t="s" s="2">
        <v>80</v>
      </c>
      <c r="G149" t="s" s="2">
        <v>91</v>
      </c>
      <c r="H149" t="s" s="2">
        <v>79</v>
      </c>
      <c r="I149" t="s" s="2">
        <v>79</v>
      </c>
      <c r="J149" t="s" s="2">
        <v>92</v>
      </c>
      <c r="K149" t="s" s="2">
        <v>180</v>
      </c>
      <c r="L149" t="s" s="2">
        <v>588</v>
      </c>
      <c r="M149" t="s" s="2">
        <v>467</v>
      </c>
      <c r="N149" s="2"/>
      <c r="O149" t="s" s="2">
        <v>468</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469</v>
      </c>
      <c r="AG149" t="s" s="2">
        <v>80</v>
      </c>
      <c r="AH149" t="s" s="2">
        <v>91</v>
      </c>
      <c r="AI149" t="s" s="2">
        <v>79</v>
      </c>
      <c r="AJ149" t="s" s="2">
        <v>103</v>
      </c>
      <c r="AK149" t="s" s="2">
        <v>79</v>
      </c>
      <c r="AL149" t="s" s="2">
        <v>79</v>
      </c>
      <c r="AM149" t="s" s="2">
        <v>470</v>
      </c>
      <c r="AN149" t="s" s="2">
        <v>471</v>
      </c>
      <c r="AO149" t="s" s="2">
        <v>79</v>
      </c>
      <c r="AP149" t="s" s="2">
        <v>79</v>
      </c>
    </row>
    <row r="150" hidden="true">
      <c r="A150" t="s" s="2">
        <v>629</v>
      </c>
      <c r="B150" t="s" s="2">
        <v>590</v>
      </c>
      <c r="C150" s="2"/>
      <c r="D150" t="s" s="2">
        <v>79</v>
      </c>
      <c r="E150" s="2"/>
      <c r="F150" t="s" s="2">
        <v>80</v>
      </c>
      <c r="G150" t="s" s="2">
        <v>91</v>
      </c>
      <c r="H150" t="s" s="2">
        <v>79</v>
      </c>
      <c r="I150" t="s" s="2">
        <v>79</v>
      </c>
      <c r="J150" t="s" s="2">
        <v>92</v>
      </c>
      <c r="K150" t="s" s="2">
        <v>105</v>
      </c>
      <c r="L150" t="s" s="2">
        <v>474</v>
      </c>
      <c r="M150" t="s" s="2">
        <v>475</v>
      </c>
      <c r="N150" s="2"/>
      <c r="O150" t="s" s="2">
        <v>476</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477</v>
      </c>
      <c r="AG150" t="s" s="2">
        <v>80</v>
      </c>
      <c r="AH150" t="s" s="2">
        <v>91</v>
      </c>
      <c r="AI150" t="s" s="2">
        <v>79</v>
      </c>
      <c r="AJ150" t="s" s="2">
        <v>103</v>
      </c>
      <c r="AK150" t="s" s="2">
        <v>79</v>
      </c>
      <c r="AL150" t="s" s="2">
        <v>79</v>
      </c>
      <c r="AM150" t="s" s="2">
        <v>478</v>
      </c>
      <c r="AN150" t="s" s="2">
        <v>479</v>
      </c>
      <c r="AO150" t="s" s="2">
        <v>79</v>
      </c>
      <c r="AP150" t="s" s="2">
        <v>79</v>
      </c>
    </row>
    <row r="151" hidden="true">
      <c r="A151" t="s" s="2">
        <v>630</v>
      </c>
      <c r="B151" t="s" s="2">
        <v>592</v>
      </c>
      <c r="C151" s="2"/>
      <c r="D151" t="s" s="2">
        <v>79</v>
      </c>
      <c r="E151" s="2"/>
      <c r="F151" t="s" s="2">
        <v>80</v>
      </c>
      <c r="G151" t="s" s="2">
        <v>91</v>
      </c>
      <c r="H151" t="s" s="2">
        <v>79</v>
      </c>
      <c r="I151" t="s" s="2">
        <v>79</v>
      </c>
      <c r="J151" t="s" s="2">
        <v>92</v>
      </c>
      <c r="K151" t="s" s="2">
        <v>482</v>
      </c>
      <c r="L151" t="s" s="2">
        <v>483</v>
      </c>
      <c r="M151" t="s" s="2">
        <v>484</v>
      </c>
      <c r="N151" t="s" s="2">
        <v>485</v>
      </c>
      <c r="O151" t="s" s="2">
        <v>486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487</v>
      </c>
      <c r="AG151" t="s" s="2">
        <v>80</v>
      </c>
      <c r="AH151" t="s" s="2">
        <v>91</v>
      </c>
      <c r="AI151" t="s" s="2">
        <v>79</v>
      </c>
      <c r="AJ151" t="s" s="2">
        <v>103</v>
      </c>
      <c r="AK151" t="s" s="2">
        <v>79</v>
      </c>
      <c r="AL151" t="s" s="2">
        <v>79</v>
      </c>
      <c r="AM151" t="s" s="2">
        <v>488</v>
      </c>
      <c r="AN151" t="s" s="2">
        <v>489</v>
      </c>
      <c r="AO151" t="s" s="2">
        <v>79</v>
      </c>
      <c r="AP151" t="s" s="2">
        <v>79</v>
      </c>
    </row>
    <row r="152" hidden="true">
      <c r="A152" t="s" s="2">
        <v>631</v>
      </c>
      <c r="B152" t="s" s="2">
        <v>594</v>
      </c>
      <c r="C152" s="2"/>
      <c r="D152" t="s" s="2">
        <v>79</v>
      </c>
      <c r="E152" s="2"/>
      <c r="F152" t="s" s="2">
        <v>80</v>
      </c>
      <c r="G152" t="s" s="2">
        <v>91</v>
      </c>
      <c r="H152" t="s" s="2">
        <v>79</v>
      </c>
      <c r="I152" t="s" s="2">
        <v>79</v>
      </c>
      <c r="J152" t="s" s="2">
        <v>92</v>
      </c>
      <c r="K152" t="s" s="2">
        <v>105</v>
      </c>
      <c r="L152" t="s" s="2">
        <v>492</v>
      </c>
      <c r="M152" t="s" s="2">
        <v>493</v>
      </c>
      <c r="N152" t="s" s="2">
        <v>494</v>
      </c>
      <c r="O152" t="s" s="2">
        <v>495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496</v>
      </c>
      <c r="AG152" t="s" s="2">
        <v>80</v>
      </c>
      <c r="AH152" t="s" s="2">
        <v>91</v>
      </c>
      <c r="AI152" t="s" s="2">
        <v>79</v>
      </c>
      <c r="AJ152" t="s" s="2">
        <v>103</v>
      </c>
      <c r="AK152" t="s" s="2">
        <v>79</v>
      </c>
      <c r="AL152" t="s" s="2">
        <v>79</v>
      </c>
      <c r="AM152" t="s" s="2">
        <v>497</v>
      </c>
      <c r="AN152" t="s" s="2">
        <v>498</v>
      </c>
      <c r="AO152" t="s" s="2">
        <v>79</v>
      </c>
      <c r="AP152" t="s" s="2">
        <v>79</v>
      </c>
    </row>
    <row r="153" hidden="true">
      <c r="A153" t="s" s="2">
        <v>632</v>
      </c>
      <c r="B153" t="s" s="2">
        <v>542</v>
      </c>
      <c r="C153" t="s" s="2">
        <v>633</v>
      </c>
      <c r="D153" t="s" s="2">
        <v>79</v>
      </c>
      <c r="E153" s="2"/>
      <c r="F153" t="s" s="2">
        <v>80</v>
      </c>
      <c r="G153" t="s" s="2">
        <v>91</v>
      </c>
      <c r="H153" t="s" s="2">
        <v>79</v>
      </c>
      <c r="I153" t="s" s="2">
        <v>79</v>
      </c>
      <c r="J153" t="s" s="2">
        <v>92</v>
      </c>
      <c r="K153" t="s" s="2">
        <v>341</v>
      </c>
      <c r="L153" t="s" s="2">
        <v>634</v>
      </c>
      <c r="M153" t="s" s="2">
        <v>544</v>
      </c>
      <c r="N153" t="s" s="2">
        <v>545</v>
      </c>
      <c r="O153" t="s" s="2">
        <v>546</v>
      </c>
      <c r="P153" t="s" s="2">
        <v>79</v>
      </c>
      <c r="Q153" s="2"/>
      <c r="R153" t="s" s="2">
        <v>79</v>
      </c>
      <c r="S153" t="s" s="2">
        <v>79</v>
      </c>
      <c r="T153" t="s" s="2">
        <v>79</v>
      </c>
      <c r="U153" t="s" s="2">
        <v>79</v>
      </c>
      <c r="V153" t="s" s="2">
        <v>79</v>
      </c>
      <c r="W153" t="s" s="2">
        <v>79</v>
      </c>
      <c r="X153" t="s" s="2">
        <v>334</v>
      </c>
      <c r="Y153" s="2"/>
      <c r="Z153" t="s" s="2">
        <v>635</v>
      </c>
      <c r="AA153" t="s" s="2">
        <v>79</v>
      </c>
      <c r="AB153" t="s" s="2">
        <v>79</v>
      </c>
      <c r="AC153" t="s" s="2">
        <v>79</v>
      </c>
      <c r="AD153" t="s" s="2">
        <v>79</v>
      </c>
      <c r="AE153" t="s" s="2">
        <v>79</v>
      </c>
      <c r="AF153" t="s" s="2">
        <v>542</v>
      </c>
      <c r="AG153" t="s" s="2">
        <v>80</v>
      </c>
      <c r="AH153" t="s" s="2">
        <v>81</v>
      </c>
      <c r="AI153" t="s" s="2">
        <v>79</v>
      </c>
      <c r="AJ153" t="s" s="2">
        <v>103</v>
      </c>
      <c r="AK153" t="s" s="2">
        <v>636</v>
      </c>
      <c r="AL153" t="s" s="2">
        <v>637</v>
      </c>
      <c r="AM153" t="s" s="2">
        <v>550</v>
      </c>
      <c r="AN153" t="s" s="2">
        <v>551</v>
      </c>
      <c r="AO153" t="s" s="2">
        <v>109</v>
      </c>
      <c r="AP153" t="s" s="2">
        <v>552</v>
      </c>
    </row>
    <row r="154" hidden="true">
      <c r="A154" t="s" s="2">
        <v>638</v>
      </c>
      <c r="B154" t="s" s="2">
        <v>558</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639</v>
      </c>
      <c r="B155" t="s" s="2">
        <v>560</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560</v>
      </c>
      <c r="C156" t="s" s="2">
        <v>562</v>
      </c>
      <c r="D156" t="s" s="2">
        <v>79</v>
      </c>
      <c r="E156" s="2"/>
      <c r="F156" t="s" s="2">
        <v>91</v>
      </c>
      <c r="G156" t="s" s="2">
        <v>91</v>
      </c>
      <c r="H156" t="s" s="2">
        <v>79</v>
      </c>
      <c r="I156" t="s" s="2">
        <v>79</v>
      </c>
      <c r="J156" t="s" s="2">
        <v>79</v>
      </c>
      <c r="K156" t="s" s="2">
        <v>563</v>
      </c>
      <c r="L156" t="s" s="2">
        <v>564</v>
      </c>
      <c r="M156" t="s" s="2">
        <v>565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641</v>
      </c>
      <c r="B157" t="s" s="2">
        <v>567</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642</v>
      </c>
      <c r="B158" t="s" s="2">
        <v>569</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643</v>
      </c>
      <c r="B159" t="s" s="2">
        <v>571</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572</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644</v>
      </c>
      <c r="B160" t="s" s="2">
        <v>574</v>
      </c>
      <c r="C160" s="2"/>
      <c r="D160" t="s" s="2">
        <v>79</v>
      </c>
      <c r="E160" s="2"/>
      <c r="F160" t="s" s="2">
        <v>80</v>
      </c>
      <c r="G160" t="s" s="2">
        <v>91</v>
      </c>
      <c r="H160" t="s" s="2">
        <v>79</v>
      </c>
      <c r="I160" t="s" s="2">
        <v>79</v>
      </c>
      <c r="J160" t="s" s="2">
        <v>79</v>
      </c>
      <c r="K160" t="s" s="2">
        <v>180</v>
      </c>
      <c r="L160" t="s" s="2">
        <v>235</v>
      </c>
      <c r="M160" t="s" s="2">
        <v>236</v>
      </c>
      <c r="N160" s="2"/>
      <c r="O160" s="2"/>
      <c r="P160" t="s" s="2">
        <v>79</v>
      </c>
      <c r="Q160" s="2"/>
      <c r="R160" t="s" s="2">
        <v>79</v>
      </c>
      <c r="S160" t="s" s="2">
        <v>633</v>
      </c>
      <c r="T160" t="s" s="2">
        <v>79</v>
      </c>
      <c r="U160" t="s" s="2">
        <v>79</v>
      </c>
      <c r="V160" t="s" s="2">
        <v>79</v>
      </c>
      <c r="W160" t="s" s="2">
        <v>79</v>
      </c>
      <c r="X160" t="s" s="2">
        <v>334</v>
      </c>
      <c r="Y160" s="2"/>
      <c r="Z160" t="s" s="2">
        <v>575</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645</v>
      </c>
      <c r="B161" t="s" s="2">
        <v>577</v>
      </c>
      <c r="C161" s="2"/>
      <c r="D161" t="s" s="2">
        <v>79</v>
      </c>
      <c r="E161" s="2"/>
      <c r="F161" t="s" s="2">
        <v>80</v>
      </c>
      <c r="G161" t="s" s="2">
        <v>81</v>
      </c>
      <c r="H161" t="s" s="2">
        <v>79</v>
      </c>
      <c r="I161" t="s" s="2">
        <v>79</v>
      </c>
      <c r="J161" t="s" s="2">
        <v>92</v>
      </c>
      <c r="K161" t="s" s="2">
        <v>158</v>
      </c>
      <c r="L161" t="s" s="2">
        <v>435</v>
      </c>
      <c r="M161" t="s" s="2">
        <v>436</v>
      </c>
      <c r="N161" t="s" s="2">
        <v>437</v>
      </c>
      <c r="O161" t="s" s="2">
        <v>438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439</v>
      </c>
      <c r="AG161" t="s" s="2">
        <v>80</v>
      </c>
      <c r="AH161" t="s" s="2">
        <v>81</v>
      </c>
      <c r="AI161" t="s" s="2">
        <v>79</v>
      </c>
      <c r="AJ161" t="s" s="2">
        <v>103</v>
      </c>
      <c r="AK161" t="s" s="2">
        <v>79</v>
      </c>
      <c r="AL161" t="s" s="2">
        <v>79</v>
      </c>
      <c r="AM161" t="s" s="2">
        <v>440</v>
      </c>
      <c r="AN161" t="s" s="2">
        <v>441</v>
      </c>
      <c r="AO161" t="s" s="2">
        <v>79</v>
      </c>
      <c r="AP161" t="s" s="2">
        <v>79</v>
      </c>
    </row>
    <row r="162" hidden="true">
      <c r="A162" t="s" s="2">
        <v>646</v>
      </c>
      <c r="B162" t="s" s="2">
        <v>594</v>
      </c>
      <c r="C162" s="2"/>
      <c r="D162" t="s" s="2">
        <v>79</v>
      </c>
      <c r="E162" s="2"/>
      <c r="F162" t="s" s="2">
        <v>80</v>
      </c>
      <c r="G162" t="s" s="2">
        <v>91</v>
      </c>
      <c r="H162" t="s" s="2">
        <v>79</v>
      </c>
      <c r="I162" t="s" s="2">
        <v>79</v>
      </c>
      <c r="J162" t="s" s="2">
        <v>92</v>
      </c>
      <c r="K162" t="s" s="2">
        <v>105</v>
      </c>
      <c r="L162" t="s" s="2">
        <v>492</v>
      </c>
      <c r="M162" t="s" s="2">
        <v>493</v>
      </c>
      <c r="N162" t="s" s="2">
        <v>494</v>
      </c>
      <c r="O162" t="s" s="2">
        <v>495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496</v>
      </c>
      <c r="AG162" t="s" s="2">
        <v>80</v>
      </c>
      <c r="AH162" t="s" s="2">
        <v>91</v>
      </c>
      <c r="AI162" t="s" s="2">
        <v>79</v>
      </c>
      <c r="AJ162" t="s" s="2">
        <v>103</v>
      </c>
      <c r="AK162" t="s" s="2">
        <v>79</v>
      </c>
      <c r="AL162" t="s" s="2">
        <v>79</v>
      </c>
      <c r="AM162" t="s" s="2">
        <v>497</v>
      </c>
      <c r="AN162" t="s" s="2">
        <v>498</v>
      </c>
      <c r="AO162" t="s" s="2">
        <v>79</v>
      </c>
      <c r="AP162" t="s" s="2">
        <v>79</v>
      </c>
    </row>
    <row r="163" hidden="true">
      <c r="A163" t="s" s="2">
        <v>647</v>
      </c>
      <c r="B163" t="s" s="2">
        <v>542</v>
      </c>
      <c r="C163" t="s" s="2">
        <v>648</v>
      </c>
      <c r="D163" t="s" s="2">
        <v>79</v>
      </c>
      <c r="E163" s="2"/>
      <c r="F163" t="s" s="2">
        <v>80</v>
      </c>
      <c r="G163" t="s" s="2">
        <v>91</v>
      </c>
      <c r="H163" t="s" s="2">
        <v>79</v>
      </c>
      <c r="I163" t="s" s="2">
        <v>79</v>
      </c>
      <c r="J163" t="s" s="2">
        <v>92</v>
      </c>
      <c r="K163" t="s" s="2">
        <v>341</v>
      </c>
      <c r="L163" t="s" s="2">
        <v>649</v>
      </c>
      <c r="M163" t="s" s="2">
        <v>544</v>
      </c>
      <c r="N163" t="s" s="2">
        <v>545</v>
      </c>
      <c r="O163" t="s" s="2">
        <v>546</v>
      </c>
      <c r="P163" t="s" s="2">
        <v>79</v>
      </c>
      <c r="Q163" s="2"/>
      <c r="R163" t="s" s="2">
        <v>79</v>
      </c>
      <c r="S163" t="s" s="2">
        <v>79</v>
      </c>
      <c r="T163" t="s" s="2">
        <v>79</v>
      </c>
      <c r="U163" t="s" s="2">
        <v>79</v>
      </c>
      <c r="V163" t="s" s="2">
        <v>79</v>
      </c>
      <c r="W163" t="s" s="2">
        <v>79</v>
      </c>
      <c r="X163" t="s" s="2">
        <v>334</v>
      </c>
      <c r="Y163" s="2"/>
      <c r="Z163" t="s" s="2">
        <v>650</v>
      </c>
      <c r="AA163" t="s" s="2">
        <v>79</v>
      </c>
      <c r="AB163" t="s" s="2">
        <v>79</v>
      </c>
      <c r="AC163" t="s" s="2">
        <v>79</v>
      </c>
      <c r="AD163" t="s" s="2">
        <v>79</v>
      </c>
      <c r="AE163" t="s" s="2">
        <v>79</v>
      </c>
      <c r="AF163" t="s" s="2">
        <v>542</v>
      </c>
      <c r="AG163" t="s" s="2">
        <v>80</v>
      </c>
      <c r="AH163" t="s" s="2">
        <v>81</v>
      </c>
      <c r="AI163" t="s" s="2">
        <v>79</v>
      </c>
      <c r="AJ163" t="s" s="2">
        <v>103</v>
      </c>
      <c r="AK163" t="s" s="2">
        <v>651</v>
      </c>
      <c r="AL163" t="s" s="2">
        <v>652</v>
      </c>
      <c r="AM163" t="s" s="2">
        <v>550</v>
      </c>
      <c r="AN163" t="s" s="2">
        <v>551</v>
      </c>
      <c r="AO163" t="s" s="2">
        <v>109</v>
      </c>
      <c r="AP163" t="s" s="2">
        <v>552</v>
      </c>
    </row>
    <row r="164" hidden="true">
      <c r="A164" t="s" s="2">
        <v>653</v>
      </c>
      <c r="B164" t="s" s="2">
        <v>558</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654</v>
      </c>
      <c r="B165" t="s" s="2">
        <v>560</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560</v>
      </c>
      <c r="C166" t="s" s="2">
        <v>562</v>
      </c>
      <c r="D166" t="s" s="2">
        <v>79</v>
      </c>
      <c r="E166" s="2"/>
      <c r="F166" t="s" s="2">
        <v>91</v>
      </c>
      <c r="G166" t="s" s="2">
        <v>91</v>
      </c>
      <c r="H166" t="s" s="2">
        <v>79</v>
      </c>
      <c r="I166" t="s" s="2">
        <v>79</v>
      </c>
      <c r="J166" t="s" s="2">
        <v>79</v>
      </c>
      <c r="K166" t="s" s="2">
        <v>563</v>
      </c>
      <c r="L166" t="s" s="2">
        <v>564</v>
      </c>
      <c r="M166" t="s" s="2">
        <v>565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656</v>
      </c>
      <c r="B167" t="s" s="2">
        <v>567</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657</v>
      </c>
      <c r="B168" t="s" s="2">
        <v>569</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658</v>
      </c>
      <c r="B169" t="s" s="2">
        <v>571</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572</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659</v>
      </c>
      <c r="B170" t="s" s="2">
        <v>574</v>
      </c>
      <c r="C170" s="2"/>
      <c r="D170" t="s" s="2">
        <v>79</v>
      </c>
      <c r="E170" s="2"/>
      <c r="F170" t="s" s="2">
        <v>80</v>
      </c>
      <c r="G170" t="s" s="2">
        <v>91</v>
      </c>
      <c r="H170" t="s" s="2">
        <v>79</v>
      </c>
      <c r="I170" t="s" s="2">
        <v>79</v>
      </c>
      <c r="J170" t="s" s="2">
        <v>79</v>
      </c>
      <c r="K170" t="s" s="2">
        <v>180</v>
      </c>
      <c r="L170" t="s" s="2">
        <v>235</v>
      </c>
      <c r="M170" t="s" s="2">
        <v>236</v>
      </c>
      <c r="N170" s="2"/>
      <c r="O170" s="2"/>
      <c r="P170" t="s" s="2">
        <v>79</v>
      </c>
      <c r="Q170" s="2"/>
      <c r="R170" t="s" s="2">
        <v>79</v>
      </c>
      <c r="S170" t="s" s="2">
        <v>648</v>
      </c>
      <c r="T170" t="s" s="2">
        <v>79</v>
      </c>
      <c r="U170" t="s" s="2">
        <v>79</v>
      </c>
      <c r="V170" t="s" s="2">
        <v>79</v>
      </c>
      <c r="W170" t="s" s="2">
        <v>79</v>
      </c>
      <c r="X170" t="s" s="2">
        <v>334</v>
      </c>
      <c r="Y170" s="2"/>
      <c r="Z170" t="s" s="2">
        <v>575</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660</v>
      </c>
      <c r="B171" t="s" s="2">
        <v>577</v>
      </c>
      <c r="C171" s="2"/>
      <c r="D171" t="s" s="2">
        <v>79</v>
      </c>
      <c r="E171" s="2"/>
      <c r="F171" t="s" s="2">
        <v>80</v>
      </c>
      <c r="G171" t="s" s="2">
        <v>81</v>
      </c>
      <c r="H171" t="s" s="2">
        <v>79</v>
      </c>
      <c r="I171" t="s" s="2">
        <v>79</v>
      </c>
      <c r="J171" t="s" s="2">
        <v>92</v>
      </c>
      <c r="K171" t="s" s="2">
        <v>158</v>
      </c>
      <c r="L171" t="s" s="2">
        <v>435</v>
      </c>
      <c r="M171" t="s" s="2">
        <v>436</v>
      </c>
      <c r="N171" t="s" s="2">
        <v>437</v>
      </c>
      <c r="O171" t="s" s="2">
        <v>438</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439</v>
      </c>
      <c r="AG171" t="s" s="2">
        <v>80</v>
      </c>
      <c r="AH171" t="s" s="2">
        <v>81</v>
      </c>
      <c r="AI171" t="s" s="2">
        <v>79</v>
      </c>
      <c r="AJ171" t="s" s="2">
        <v>103</v>
      </c>
      <c r="AK171" t="s" s="2">
        <v>79</v>
      </c>
      <c r="AL171" t="s" s="2">
        <v>79</v>
      </c>
      <c r="AM171" t="s" s="2">
        <v>440</v>
      </c>
      <c r="AN171" t="s" s="2">
        <v>441</v>
      </c>
      <c r="AO171" t="s" s="2">
        <v>79</v>
      </c>
      <c r="AP171" t="s" s="2">
        <v>79</v>
      </c>
    </row>
    <row r="172" hidden="true">
      <c r="A172" t="s" s="2">
        <v>661</v>
      </c>
      <c r="B172" t="s" s="2">
        <v>594</v>
      </c>
      <c r="C172" s="2"/>
      <c r="D172" t="s" s="2">
        <v>79</v>
      </c>
      <c r="E172" s="2"/>
      <c r="F172" t="s" s="2">
        <v>80</v>
      </c>
      <c r="G172" t="s" s="2">
        <v>91</v>
      </c>
      <c r="H172" t="s" s="2">
        <v>79</v>
      </c>
      <c r="I172" t="s" s="2">
        <v>79</v>
      </c>
      <c r="J172" t="s" s="2">
        <v>92</v>
      </c>
      <c r="K172" t="s" s="2">
        <v>105</v>
      </c>
      <c r="L172" t="s" s="2">
        <v>492</v>
      </c>
      <c r="M172" t="s" s="2">
        <v>493</v>
      </c>
      <c r="N172" t="s" s="2">
        <v>494</v>
      </c>
      <c r="O172" t="s" s="2">
        <v>495</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496</v>
      </c>
      <c r="AG172" t="s" s="2">
        <v>80</v>
      </c>
      <c r="AH172" t="s" s="2">
        <v>91</v>
      </c>
      <c r="AI172" t="s" s="2">
        <v>79</v>
      </c>
      <c r="AJ172" t="s" s="2">
        <v>103</v>
      </c>
      <c r="AK172" t="s" s="2">
        <v>79</v>
      </c>
      <c r="AL172" t="s" s="2">
        <v>79</v>
      </c>
      <c r="AM172" t="s" s="2">
        <v>497</v>
      </c>
      <c r="AN172" t="s" s="2">
        <v>498</v>
      </c>
      <c r="AO172" t="s" s="2">
        <v>79</v>
      </c>
      <c r="AP172" t="s" s="2">
        <v>79</v>
      </c>
    </row>
    <row r="173" hidden="true">
      <c r="A173" t="s" s="2">
        <v>662</v>
      </c>
      <c r="B173" t="s" s="2">
        <v>542</v>
      </c>
      <c r="C173" t="s" s="2">
        <v>663</v>
      </c>
      <c r="D173" t="s" s="2">
        <v>79</v>
      </c>
      <c r="E173" s="2"/>
      <c r="F173" t="s" s="2">
        <v>80</v>
      </c>
      <c r="G173" t="s" s="2">
        <v>91</v>
      </c>
      <c r="H173" t="s" s="2">
        <v>79</v>
      </c>
      <c r="I173" t="s" s="2">
        <v>79</v>
      </c>
      <c r="J173" t="s" s="2">
        <v>92</v>
      </c>
      <c r="K173" t="s" s="2">
        <v>341</v>
      </c>
      <c r="L173" t="s" s="2">
        <v>664</v>
      </c>
      <c r="M173" t="s" s="2">
        <v>544</v>
      </c>
      <c r="N173" t="s" s="2">
        <v>545</v>
      </c>
      <c r="O173" t="s" s="2">
        <v>546</v>
      </c>
      <c r="P173" t="s" s="2">
        <v>79</v>
      </c>
      <c r="Q173" s="2"/>
      <c r="R173" t="s" s="2">
        <v>79</v>
      </c>
      <c r="S173" t="s" s="2">
        <v>79</v>
      </c>
      <c r="T173" t="s" s="2">
        <v>79</v>
      </c>
      <c r="U173" t="s" s="2">
        <v>79</v>
      </c>
      <c r="V173" t="s" s="2">
        <v>79</v>
      </c>
      <c r="W173" t="s" s="2">
        <v>79</v>
      </c>
      <c r="X173" t="s" s="2">
        <v>334</v>
      </c>
      <c r="Y173" s="2"/>
      <c r="Z173" t="s" s="2">
        <v>665</v>
      </c>
      <c r="AA173" t="s" s="2">
        <v>79</v>
      </c>
      <c r="AB173" t="s" s="2">
        <v>79</v>
      </c>
      <c r="AC173" t="s" s="2">
        <v>79</v>
      </c>
      <c r="AD173" t="s" s="2">
        <v>79</v>
      </c>
      <c r="AE173" t="s" s="2">
        <v>79</v>
      </c>
      <c r="AF173" t="s" s="2">
        <v>542</v>
      </c>
      <c r="AG173" t="s" s="2">
        <v>80</v>
      </c>
      <c r="AH173" t="s" s="2">
        <v>81</v>
      </c>
      <c r="AI173" t="s" s="2">
        <v>79</v>
      </c>
      <c r="AJ173" t="s" s="2">
        <v>103</v>
      </c>
      <c r="AK173" t="s" s="2">
        <v>79</v>
      </c>
      <c r="AL173" t="s" s="2">
        <v>666</v>
      </c>
      <c r="AM173" t="s" s="2">
        <v>550</v>
      </c>
      <c r="AN173" t="s" s="2">
        <v>551</v>
      </c>
      <c r="AO173" t="s" s="2">
        <v>109</v>
      </c>
      <c r="AP173" t="s" s="2">
        <v>552</v>
      </c>
    </row>
    <row r="174" hidden="true">
      <c r="A174" t="s" s="2">
        <v>667</v>
      </c>
      <c r="B174" t="s" s="2">
        <v>558</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668</v>
      </c>
      <c r="B175" t="s" s="2">
        <v>560</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560</v>
      </c>
      <c r="C176" t="s" s="2">
        <v>562</v>
      </c>
      <c r="D176" t="s" s="2">
        <v>79</v>
      </c>
      <c r="E176" s="2"/>
      <c r="F176" t="s" s="2">
        <v>91</v>
      </c>
      <c r="G176" t="s" s="2">
        <v>91</v>
      </c>
      <c r="H176" t="s" s="2">
        <v>79</v>
      </c>
      <c r="I176" t="s" s="2">
        <v>79</v>
      </c>
      <c r="J176" t="s" s="2">
        <v>79</v>
      </c>
      <c r="K176" t="s" s="2">
        <v>563</v>
      </c>
      <c r="L176" t="s" s="2">
        <v>564</v>
      </c>
      <c r="M176" t="s" s="2">
        <v>565</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670</v>
      </c>
      <c r="B177" t="s" s="2">
        <v>567</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671</v>
      </c>
      <c r="B178" t="s" s="2">
        <v>569</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672</v>
      </c>
      <c r="B179" t="s" s="2">
        <v>571</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572</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673</v>
      </c>
      <c r="B180" t="s" s="2">
        <v>574</v>
      </c>
      <c r="C180" s="2"/>
      <c r="D180" t="s" s="2">
        <v>79</v>
      </c>
      <c r="E180" s="2"/>
      <c r="F180" t="s" s="2">
        <v>80</v>
      </c>
      <c r="G180" t="s" s="2">
        <v>91</v>
      </c>
      <c r="H180" t="s" s="2">
        <v>79</v>
      </c>
      <c r="I180" t="s" s="2">
        <v>79</v>
      </c>
      <c r="J180" t="s" s="2">
        <v>79</v>
      </c>
      <c r="K180" t="s" s="2">
        <v>180</v>
      </c>
      <c r="L180" t="s" s="2">
        <v>235</v>
      </c>
      <c r="M180" t="s" s="2">
        <v>236</v>
      </c>
      <c r="N180" s="2"/>
      <c r="O180" s="2"/>
      <c r="P180" t="s" s="2">
        <v>79</v>
      </c>
      <c r="Q180" s="2"/>
      <c r="R180" t="s" s="2">
        <v>79</v>
      </c>
      <c r="S180" t="s" s="2">
        <v>663</v>
      </c>
      <c r="T180" t="s" s="2">
        <v>79</v>
      </c>
      <c r="U180" t="s" s="2">
        <v>79</v>
      </c>
      <c r="V180" t="s" s="2">
        <v>79</v>
      </c>
      <c r="W180" t="s" s="2">
        <v>79</v>
      </c>
      <c r="X180" t="s" s="2">
        <v>334</v>
      </c>
      <c r="Y180" s="2"/>
      <c r="Z180" t="s" s="2">
        <v>575</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674</v>
      </c>
      <c r="B181" t="s" s="2">
        <v>577</v>
      </c>
      <c r="C181" s="2"/>
      <c r="D181" t="s" s="2">
        <v>79</v>
      </c>
      <c r="E181" s="2"/>
      <c r="F181" t="s" s="2">
        <v>80</v>
      </c>
      <c r="G181" t="s" s="2">
        <v>81</v>
      </c>
      <c r="H181" t="s" s="2">
        <v>79</v>
      </c>
      <c r="I181" t="s" s="2">
        <v>79</v>
      </c>
      <c r="J181" t="s" s="2">
        <v>92</v>
      </c>
      <c r="K181" t="s" s="2">
        <v>158</v>
      </c>
      <c r="L181" t="s" s="2">
        <v>435</v>
      </c>
      <c r="M181" t="s" s="2">
        <v>436</v>
      </c>
      <c r="N181" t="s" s="2">
        <v>437</v>
      </c>
      <c r="O181" t="s" s="2">
        <v>438</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439</v>
      </c>
      <c r="AG181" t="s" s="2">
        <v>80</v>
      </c>
      <c r="AH181" t="s" s="2">
        <v>81</v>
      </c>
      <c r="AI181" t="s" s="2">
        <v>79</v>
      </c>
      <c r="AJ181" t="s" s="2">
        <v>103</v>
      </c>
      <c r="AK181" t="s" s="2">
        <v>79</v>
      </c>
      <c r="AL181" t="s" s="2">
        <v>79</v>
      </c>
      <c r="AM181" t="s" s="2">
        <v>440</v>
      </c>
      <c r="AN181" t="s" s="2">
        <v>441</v>
      </c>
      <c r="AO181" t="s" s="2">
        <v>79</v>
      </c>
      <c r="AP181" t="s" s="2">
        <v>79</v>
      </c>
    </row>
    <row r="182" hidden="true">
      <c r="A182" t="s" s="2">
        <v>675</v>
      </c>
      <c r="B182" t="s" s="2">
        <v>594</v>
      </c>
      <c r="C182" s="2"/>
      <c r="D182" t="s" s="2">
        <v>79</v>
      </c>
      <c r="E182" s="2"/>
      <c r="F182" t="s" s="2">
        <v>80</v>
      </c>
      <c r="G182" t="s" s="2">
        <v>91</v>
      </c>
      <c r="H182" t="s" s="2">
        <v>79</v>
      </c>
      <c r="I182" t="s" s="2">
        <v>79</v>
      </c>
      <c r="J182" t="s" s="2">
        <v>92</v>
      </c>
      <c r="K182" t="s" s="2">
        <v>105</v>
      </c>
      <c r="L182" t="s" s="2">
        <v>492</v>
      </c>
      <c r="M182" t="s" s="2">
        <v>493</v>
      </c>
      <c r="N182" t="s" s="2">
        <v>494</v>
      </c>
      <c r="O182" t="s" s="2">
        <v>495</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496</v>
      </c>
      <c r="AG182" t="s" s="2">
        <v>80</v>
      </c>
      <c r="AH182" t="s" s="2">
        <v>91</v>
      </c>
      <c r="AI182" t="s" s="2">
        <v>79</v>
      </c>
      <c r="AJ182" t="s" s="2">
        <v>103</v>
      </c>
      <c r="AK182" t="s" s="2">
        <v>79</v>
      </c>
      <c r="AL182" t="s" s="2">
        <v>79</v>
      </c>
      <c r="AM182" t="s" s="2">
        <v>497</v>
      </c>
      <c r="AN182" t="s" s="2">
        <v>498</v>
      </c>
      <c r="AO182" t="s" s="2">
        <v>79</v>
      </c>
      <c r="AP182" t="s" s="2">
        <v>79</v>
      </c>
    </row>
    <row r="183" hidden="true">
      <c r="A183" t="s" s="2">
        <v>676</v>
      </c>
      <c r="B183" t="s" s="2">
        <v>542</v>
      </c>
      <c r="C183" t="s" s="2">
        <v>677</v>
      </c>
      <c r="D183" t="s" s="2">
        <v>79</v>
      </c>
      <c r="E183" s="2"/>
      <c r="F183" t="s" s="2">
        <v>80</v>
      </c>
      <c r="G183" t="s" s="2">
        <v>91</v>
      </c>
      <c r="H183" t="s" s="2">
        <v>79</v>
      </c>
      <c r="I183" t="s" s="2">
        <v>79</v>
      </c>
      <c r="J183" t="s" s="2">
        <v>92</v>
      </c>
      <c r="K183" t="s" s="2">
        <v>341</v>
      </c>
      <c r="L183" t="s" s="2">
        <v>678</v>
      </c>
      <c r="M183" t="s" s="2">
        <v>544</v>
      </c>
      <c r="N183" t="s" s="2">
        <v>545</v>
      </c>
      <c r="O183" t="s" s="2">
        <v>546</v>
      </c>
      <c r="P183" t="s" s="2">
        <v>79</v>
      </c>
      <c r="Q183" s="2"/>
      <c r="R183" t="s" s="2">
        <v>79</v>
      </c>
      <c r="S183" t="s" s="2">
        <v>79</v>
      </c>
      <c r="T183" t="s" s="2">
        <v>79</v>
      </c>
      <c r="U183" t="s" s="2">
        <v>79</v>
      </c>
      <c r="V183" t="s" s="2">
        <v>79</v>
      </c>
      <c r="W183" t="s" s="2">
        <v>79</v>
      </c>
      <c r="X183" t="s" s="2">
        <v>334</v>
      </c>
      <c r="Y183" s="2"/>
      <c r="Z183" t="s" s="2">
        <v>679</v>
      </c>
      <c r="AA183" t="s" s="2">
        <v>79</v>
      </c>
      <c r="AB183" t="s" s="2">
        <v>79</v>
      </c>
      <c r="AC183" t="s" s="2">
        <v>79</v>
      </c>
      <c r="AD183" t="s" s="2">
        <v>79</v>
      </c>
      <c r="AE183" t="s" s="2">
        <v>79</v>
      </c>
      <c r="AF183" t="s" s="2">
        <v>542</v>
      </c>
      <c r="AG183" t="s" s="2">
        <v>80</v>
      </c>
      <c r="AH183" t="s" s="2">
        <v>81</v>
      </c>
      <c r="AI183" t="s" s="2">
        <v>79</v>
      </c>
      <c r="AJ183" t="s" s="2">
        <v>103</v>
      </c>
      <c r="AK183" t="s" s="2">
        <v>79</v>
      </c>
      <c r="AL183" t="s" s="2">
        <v>680</v>
      </c>
      <c r="AM183" t="s" s="2">
        <v>550</v>
      </c>
      <c r="AN183" t="s" s="2">
        <v>551</v>
      </c>
      <c r="AO183" t="s" s="2">
        <v>109</v>
      </c>
      <c r="AP183" t="s" s="2">
        <v>552</v>
      </c>
    </row>
    <row r="184" hidden="true">
      <c r="A184" t="s" s="2">
        <v>681</v>
      </c>
      <c r="B184" t="s" s="2">
        <v>558</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682</v>
      </c>
      <c r="B185" t="s" s="2">
        <v>560</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560</v>
      </c>
      <c r="C186" t="s" s="2">
        <v>562</v>
      </c>
      <c r="D186" t="s" s="2">
        <v>79</v>
      </c>
      <c r="E186" s="2"/>
      <c r="F186" t="s" s="2">
        <v>91</v>
      </c>
      <c r="G186" t="s" s="2">
        <v>91</v>
      </c>
      <c r="H186" t="s" s="2">
        <v>79</v>
      </c>
      <c r="I186" t="s" s="2">
        <v>79</v>
      </c>
      <c r="J186" t="s" s="2">
        <v>79</v>
      </c>
      <c r="K186" t="s" s="2">
        <v>563</v>
      </c>
      <c r="L186" t="s" s="2">
        <v>564</v>
      </c>
      <c r="M186" t="s" s="2">
        <v>565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684</v>
      </c>
      <c r="B187" t="s" s="2">
        <v>567</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685</v>
      </c>
      <c r="B188" t="s" s="2">
        <v>569</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686</v>
      </c>
      <c r="B189" t="s" s="2">
        <v>571</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572</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687</v>
      </c>
      <c r="B190" t="s" s="2">
        <v>574</v>
      </c>
      <c r="C190" s="2"/>
      <c r="D190" t="s" s="2">
        <v>79</v>
      </c>
      <c r="E190" s="2"/>
      <c r="F190" t="s" s="2">
        <v>80</v>
      </c>
      <c r="G190" t="s" s="2">
        <v>91</v>
      </c>
      <c r="H190" t="s" s="2">
        <v>79</v>
      </c>
      <c r="I190" t="s" s="2">
        <v>79</v>
      </c>
      <c r="J190" t="s" s="2">
        <v>79</v>
      </c>
      <c r="K190" t="s" s="2">
        <v>180</v>
      </c>
      <c r="L190" t="s" s="2">
        <v>235</v>
      </c>
      <c r="M190" t="s" s="2">
        <v>236</v>
      </c>
      <c r="N190" s="2"/>
      <c r="O190" s="2"/>
      <c r="P190" t="s" s="2">
        <v>79</v>
      </c>
      <c r="Q190" s="2"/>
      <c r="R190" t="s" s="2">
        <v>79</v>
      </c>
      <c r="S190" t="s" s="2">
        <v>677</v>
      </c>
      <c r="T190" t="s" s="2">
        <v>79</v>
      </c>
      <c r="U190" t="s" s="2">
        <v>79</v>
      </c>
      <c r="V190" t="s" s="2">
        <v>79</v>
      </c>
      <c r="W190" t="s" s="2">
        <v>79</v>
      </c>
      <c r="X190" t="s" s="2">
        <v>334</v>
      </c>
      <c r="Y190" s="2"/>
      <c r="Z190" t="s" s="2">
        <v>575</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688</v>
      </c>
      <c r="B191" t="s" s="2">
        <v>577</v>
      </c>
      <c r="C191" s="2"/>
      <c r="D191" t="s" s="2">
        <v>79</v>
      </c>
      <c r="E191" s="2"/>
      <c r="F191" t="s" s="2">
        <v>80</v>
      </c>
      <c r="G191" t="s" s="2">
        <v>81</v>
      </c>
      <c r="H191" t="s" s="2">
        <v>79</v>
      </c>
      <c r="I191" t="s" s="2">
        <v>79</v>
      </c>
      <c r="J191" t="s" s="2">
        <v>92</v>
      </c>
      <c r="K191" t="s" s="2">
        <v>158</v>
      </c>
      <c r="L191" t="s" s="2">
        <v>435</v>
      </c>
      <c r="M191" t="s" s="2">
        <v>436</v>
      </c>
      <c r="N191" t="s" s="2">
        <v>437</v>
      </c>
      <c r="O191" t="s" s="2">
        <v>438</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439</v>
      </c>
      <c r="AG191" t="s" s="2">
        <v>80</v>
      </c>
      <c r="AH191" t="s" s="2">
        <v>81</v>
      </c>
      <c r="AI191" t="s" s="2">
        <v>79</v>
      </c>
      <c r="AJ191" t="s" s="2">
        <v>103</v>
      </c>
      <c r="AK191" t="s" s="2">
        <v>79</v>
      </c>
      <c r="AL191" t="s" s="2">
        <v>79</v>
      </c>
      <c r="AM191" t="s" s="2">
        <v>440</v>
      </c>
      <c r="AN191" t="s" s="2">
        <v>441</v>
      </c>
      <c r="AO191" t="s" s="2">
        <v>79</v>
      </c>
      <c r="AP191" t="s" s="2">
        <v>79</v>
      </c>
    </row>
    <row r="192" hidden="true">
      <c r="A192" t="s" s="2">
        <v>689</v>
      </c>
      <c r="B192" t="s" s="2">
        <v>594</v>
      </c>
      <c r="C192" s="2"/>
      <c r="D192" t="s" s="2">
        <v>79</v>
      </c>
      <c r="E192" s="2"/>
      <c r="F192" t="s" s="2">
        <v>80</v>
      </c>
      <c r="G192" t="s" s="2">
        <v>91</v>
      </c>
      <c r="H192" t="s" s="2">
        <v>79</v>
      </c>
      <c r="I192" t="s" s="2">
        <v>79</v>
      </c>
      <c r="J192" t="s" s="2">
        <v>92</v>
      </c>
      <c r="K192" t="s" s="2">
        <v>105</v>
      </c>
      <c r="L192" t="s" s="2">
        <v>492</v>
      </c>
      <c r="M192" t="s" s="2">
        <v>493</v>
      </c>
      <c r="N192" t="s" s="2">
        <v>494</v>
      </c>
      <c r="O192" t="s" s="2">
        <v>495</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496</v>
      </c>
      <c r="AG192" t="s" s="2">
        <v>80</v>
      </c>
      <c r="AH192" t="s" s="2">
        <v>91</v>
      </c>
      <c r="AI192" t="s" s="2">
        <v>79</v>
      </c>
      <c r="AJ192" t="s" s="2">
        <v>103</v>
      </c>
      <c r="AK192" t="s" s="2">
        <v>79</v>
      </c>
      <c r="AL192" t="s" s="2">
        <v>79</v>
      </c>
      <c r="AM192" t="s" s="2">
        <v>497</v>
      </c>
      <c r="AN192" t="s" s="2">
        <v>498</v>
      </c>
      <c r="AO192" t="s" s="2">
        <v>79</v>
      </c>
      <c r="AP192" t="s" s="2">
        <v>79</v>
      </c>
    </row>
    <row r="193" hidden="true">
      <c r="A193" t="s" s="2">
        <v>690</v>
      </c>
      <c r="B193" t="s" s="2">
        <v>690</v>
      </c>
      <c r="C193" s="2"/>
      <c r="D193" t="s" s="2">
        <v>79</v>
      </c>
      <c r="E193" s="2"/>
      <c r="F193" t="s" s="2">
        <v>80</v>
      </c>
      <c r="G193" t="s" s="2">
        <v>91</v>
      </c>
      <c r="H193" t="s" s="2">
        <v>92</v>
      </c>
      <c r="I193" t="s" s="2">
        <v>79</v>
      </c>
      <c r="J193" t="s" s="2">
        <v>92</v>
      </c>
      <c r="K193" t="s" s="2">
        <v>105</v>
      </c>
      <c r="L193" t="s" s="2">
        <v>691</v>
      </c>
      <c r="M193" t="s" s="2">
        <v>692</v>
      </c>
      <c r="N193" t="s" s="2">
        <v>693</v>
      </c>
      <c r="O193" t="s" s="2">
        <v>694</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690</v>
      </c>
      <c r="AG193" t="s" s="2">
        <v>80</v>
      </c>
      <c r="AH193" t="s" s="2">
        <v>91</v>
      </c>
      <c r="AI193" t="s" s="2">
        <v>313</v>
      </c>
      <c r="AJ193" t="s" s="2">
        <v>103</v>
      </c>
      <c r="AK193" t="s" s="2">
        <v>695</v>
      </c>
      <c r="AL193" t="s" s="2">
        <v>696</v>
      </c>
      <c r="AM193" t="s" s="2">
        <v>697</v>
      </c>
      <c r="AN193" t="s" s="2">
        <v>698</v>
      </c>
      <c r="AO193" t="s" s="2">
        <v>699</v>
      </c>
      <c r="AP193" t="s" s="2">
        <v>79</v>
      </c>
    </row>
    <row r="194" hidden="true">
      <c r="A194" t="s" s="2">
        <v>700</v>
      </c>
      <c r="B194" t="s" s="2">
        <v>700</v>
      </c>
      <c r="C194" s="2"/>
      <c r="D194" t="s" s="2">
        <v>79</v>
      </c>
      <c r="E194" s="2"/>
      <c r="F194" t="s" s="2">
        <v>80</v>
      </c>
      <c r="G194" t="s" s="2">
        <v>81</v>
      </c>
      <c r="H194" t="s" s="2">
        <v>92</v>
      </c>
      <c r="I194" t="s" s="2">
        <v>79</v>
      </c>
      <c r="J194" t="s" s="2">
        <v>79</v>
      </c>
      <c r="K194" t="s" s="2">
        <v>105</v>
      </c>
      <c r="L194" t="s" s="2">
        <v>701</v>
      </c>
      <c r="M194" t="s" s="2">
        <v>702</v>
      </c>
      <c r="N194" t="s" s="2">
        <v>703</v>
      </c>
      <c r="O194" t="s" s="2">
        <v>704</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700</v>
      </c>
      <c r="AG194" t="s" s="2">
        <v>80</v>
      </c>
      <c r="AH194" t="s" s="2">
        <v>81</v>
      </c>
      <c r="AI194" t="s" s="2">
        <v>79</v>
      </c>
      <c r="AJ194" t="s" s="2">
        <v>103</v>
      </c>
      <c r="AK194" t="s" s="2">
        <v>705</v>
      </c>
      <c r="AL194" t="s" s="2">
        <v>706</v>
      </c>
      <c r="AM194" t="s" s="2">
        <v>79</v>
      </c>
      <c r="AN194" t="s" s="2">
        <v>698</v>
      </c>
      <c r="AO194" t="s" s="2">
        <v>79</v>
      </c>
      <c r="AP194" t="s" s="2">
        <v>79</v>
      </c>
    </row>
    <row r="195" hidden="true">
      <c r="A195" t="s" s="2">
        <v>707</v>
      </c>
      <c r="B195" t="s" s="2">
        <v>707</v>
      </c>
      <c r="C195" s="2"/>
      <c r="D195" t="s" s="2">
        <v>79</v>
      </c>
      <c r="E195" s="2"/>
      <c r="F195" t="s" s="2">
        <v>80</v>
      </c>
      <c r="G195" t="s" s="2">
        <v>81</v>
      </c>
      <c r="H195" t="s" s="2">
        <v>92</v>
      </c>
      <c r="I195" t="s" s="2">
        <v>79</v>
      </c>
      <c r="J195" t="s" s="2">
        <v>79</v>
      </c>
      <c r="K195" t="s" s="2">
        <v>708</v>
      </c>
      <c r="L195" t="s" s="2">
        <v>709</v>
      </c>
      <c r="M195" t="s" s="2">
        <v>710</v>
      </c>
      <c r="N195" t="s" s="2">
        <v>711</v>
      </c>
      <c r="O195" t="s" s="2">
        <v>712</v>
      </c>
      <c r="P195" t="s" s="2">
        <v>79</v>
      </c>
      <c r="Q195" s="2"/>
      <c r="R195" t="s" s="2">
        <v>79</v>
      </c>
      <c r="S195" t="s" s="2">
        <v>79</v>
      </c>
      <c r="T195" t="s" s="2">
        <v>79</v>
      </c>
      <c r="U195" t="s" s="2">
        <v>79</v>
      </c>
      <c r="V195" t="s" s="2">
        <v>79</v>
      </c>
      <c r="W195" t="s" s="2">
        <v>79</v>
      </c>
      <c r="X195" t="s" s="2">
        <v>79</v>
      </c>
      <c r="Y195" t="s" s="2">
        <v>79</v>
      </c>
      <c r="Z195" t="s" s="2">
        <v>79</v>
      </c>
      <c r="AA195" t="s" s="2">
        <v>79</v>
      </c>
      <c r="AB195" t="s" s="2">
        <v>713</v>
      </c>
      <c r="AC195" s="2"/>
      <c r="AD195" t="s" s="2">
        <v>79</v>
      </c>
      <c r="AE195" t="s" s="2">
        <v>118</v>
      </c>
      <c r="AF195" t="s" s="2">
        <v>707</v>
      </c>
      <c r="AG195" t="s" s="2">
        <v>80</v>
      </c>
      <c r="AH195" t="s" s="2">
        <v>81</v>
      </c>
      <c r="AI195" t="s" s="2">
        <v>212</v>
      </c>
      <c r="AJ195" t="s" s="2">
        <v>714</v>
      </c>
      <c r="AK195" t="s" s="2">
        <v>715</v>
      </c>
      <c r="AL195" t="s" s="2">
        <v>716</v>
      </c>
      <c r="AM195" t="s" s="2">
        <v>717</v>
      </c>
      <c r="AN195" t="s" s="2">
        <v>718</v>
      </c>
      <c r="AO195" t="s" s="2">
        <v>719</v>
      </c>
      <c r="AP195" t="s" s="2">
        <v>79</v>
      </c>
    </row>
    <row r="196" hidden="true">
      <c r="A196" t="s" s="2">
        <v>720</v>
      </c>
      <c r="B196" t="s" s="2">
        <v>720</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721</v>
      </c>
      <c r="B197" t="s" s="2">
        <v>721</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722</v>
      </c>
      <c r="B198" t="s" s="2">
        <v>721</v>
      </c>
      <c r="C198" t="s" s="2">
        <v>723</v>
      </c>
      <c r="D198" t="s" s="2">
        <v>79</v>
      </c>
      <c r="E198" s="2"/>
      <c r="F198" t="s" s="2">
        <v>80</v>
      </c>
      <c r="G198" t="s" s="2">
        <v>91</v>
      </c>
      <c r="H198" t="s" s="2">
        <v>79</v>
      </c>
      <c r="I198" t="s" s="2">
        <v>79</v>
      </c>
      <c r="J198" t="s" s="2">
        <v>79</v>
      </c>
      <c r="K198" t="s" s="2">
        <v>724</v>
      </c>
      <c r="L198" t="s" s="2">
        <v>725</v>
      </c>
      <c r="M198" t="s" s="2">
        <v>726</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727</v>
      </c>
      <c r="B199" t="s" s="2">
        <v>727</v>
      </c>
      <c r="C199" s="2"/>
      <c r="D199" t="s" s="2">
        <v>79</v>
      </c>
      <c r="E199" s="2"/>
      <c r="F199" t="s" s="2">
        <v>91</v>
      </c>
      <c r="G199" t="s" s="2">
        <v>91</v>
      </c>
      <c r="H199" t="s" s="2">
        <v>79</v>
      </c>
      <c r="I199" t="s" s="2">
        <v>79</v>
      </c>
      <c r="J199" t="s" s="2">
        <v>92</v>
      </c>
      <c r="K199" t="s" s="2">
        <v>180</v>
      </c>
      <c r="L199" t="s" s="2">
        <v>728</v>
      </c>
      <c r="M199" t="s" s="2">
        <v>729</v>
      </c>
      <c r="N199" s="2"/>
      <c r="O199" s="2"/>
      <c r="P199" t="s" s="2">
        <v>79</v>
      </c>
      <c r="Q199" s="2"/>
      <c r="R199" t="s" s="2">
        <v>79</v>
      </c>
      <c r="S199" t="s" s="2">
        <v>79</v>
      </c>
      <c r="T199" t="s" s="2">
        <v>79</v>
      </c>
      <c r="U199" t="s" s="2">
        <v>79</v>
      </c>
      <c r="V199" t="s" s="2">
        <v>79</v>
      </c>
      <c r="W199" t="s" s="2">
        <v>79</v>
      </c>
      <c r="X199" t="s" s="2">
        <v>334</v>
      </c>
      <c r="Y199" t="s" s="2">
        <v>730</v>
      </c>
      <c r="Z199" t="s" s="2">
        <v>731</v>
      </c>
      <c r="AA199" t="s" s="2">
        <v>79</v>
      </c>
      <c r="AB199" t="s" s="2">
        <v>79</v>
      </c>
      <c r="AC199" t="s" s="2">
        <v>79</v>
      </c>
      <c r="AD199" t="s" s="2">
        <v>79</v>
      </c>
      <c r="AE199" t="s" s="2">
        <v>79</v>
      </c>
      <c r="AF199" t="s" s="2">
        <v>732</v>
      </c>
      <c r="AG199" t="s" s="2">
        <v>80</v>
      </c>
      <c r="AH199" t="s" s="2">
        <v>91</v>
      </c>
      <c r="AI199" t="s" s="2">
        <v>733</v>
      </c>
      <c r="AJ199" t="s" s="2">
        <v>103</v>
      </c>
      <c r="AK199" t="s" s="2">
        <v>79</v>
      </c>
      <c r="AL199" t="s" s="2">
        <v>79</v>
      </c>
      <c r="AM199" t="s" s="2">
        <v>734</v>
      </c>
      <c r="AN199" t="s" s="2">
        <v>735</v>
      </c>
      <c r="AO199" t="s" s="2">
        <v>736</v>
      </c>
      <c r="AP199" t="s" s="2">
        <v>79</v>
      </c>
    </row>
    <row r="200" hidden="true">
      <c r="A200" t="s" s="2">
        <v>737</v>
      </c>
      <c r="B200" t="s" s="2">
        <v>737</v>
      </c>
      <c r="C200" s="2"/>
      <c r="D200" t="s" s="2">
        <v>79</v>
      </c>
      <c r="E200" s="2"/>
      <c r="F200" t="s" s="2">
        <v>91</v>
      </c>
      <c r="G200" t="s" s="2">
        <v>91</v>
      </c>
      <c r="H200" t="s" s="2">
        <v>79</v>
      </c>
      <c r="I200" t="s" s="2">
        <v>79</v>
      </c>
      <c r="J200" t="s" s="2">
        <v>92</v>
      </c>
      <c r="K200" t="s" s="2">
        <v>105</v>
      </c>
      <c r="L200" t="s" s="2">
        <v>738</v>
      </c>
      <c r="M200" t="s" s="2">
        <v>739</v>
      </c>
      <c r="N200" t="s" s="2">
        <v>740</v>
      </c>
      <c r="O200" t="s" s="2">
        <v>741</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742</v>
      </c>
      <c r="AG200" t="s" s="2">
        <v>80</v>
      </c>
      <c r="AH200" t="s" s="2">
        <v>91</v>
      </c>
      <c r="AI200" t="s" s="2">
        <v>79</v>
      </c>
      <c r="AJ200" t="s" s="2">
        <v>103</v>
      </c>
      <c r="AK200" t="s" s="2">
        <v>79</v>
      </c>
      <c r="AL200" t="s" s="2">
        <v>79</v>
      </c>
      <c r="AM200" t="s" s="2">
        <v>743</v>
      </c>
      <c r="AN200" t="s" s="2">
        <v>744</v>
      </c>
      <c r="AO200" t="s" s="2">
        <v>372</v>
      </c>
      <c r="AP200" t="s" s="2">
        <v>79</v>
      </c>
    </row>
    <row r="201" hidden="true">
      <c r="A201" t="s" s="2">
        <v>745</v>
      </c>
      <c r="B201" t="s" s="2">
        <v>745</v>
      </c>
      <c r="C201" s="2"/>
      <c r="D201" t="s" s="2">
        <v>79</v>
      </c>
      <c r="E201" s="2"/>
      <c r="F201" t="s" s="2">
        <v>80</v>
      </c>
      <c r="G201" t="s" s="2">
        <v>91</v>
      </c>
      <c r="H201" t="s" s="2">
        <v>79</v>
      </c>
      <c r="I201" t="s" s="2">
        <v>92</v>
      </c>
      <c r="J201" t="s" s="2">
        <v>92</v>
      </c>
      <c r="K201" t="s" s="2">
        <v>180</v>
      </c>
      <c r="L201" t="s" s="2">
        <v>746</v>
      </c>
      <c r="M201" t="s" s="2">
        <v>747</v>
      </c>
      <c r="N201" t="s" s="2">
        <v>748</v>
      </c>
      <c r="O201" t="s" s="2">
        <v>749</v>
      </c>
      <c r="P201" t="s" s="2">
        <v>79</v>
      </c>
      <c r="Q201" s="2"/>
      <c r="R201" t="s" s="2">
        <v>79</v>
      </c>
      <c r="S201" t="s" s="2">
        <v>79</v>
      </c>
      <c r="T201" t="s" s="2">
        <v>79</v>
      </c>
      <c r="U201" t="s" s="2">
        <v>79</v>
      </c>
      <c r="V201" t="s" s="2">
        <v>79</v>
      </c>
      <c r="W201" t="s" s="2">
        <v>79</v>
      </c>
      <c r="X201" t="s" s="2">
        <v>334</v>
      </c>
      <c r="Y201" t="s" s="2">
        <v>750</v>
      </c>
      <c r="Z201" t="s" s="2">
        <v>751</v>
      </c>
      <c r="AA201" t="s" s="2">
        <v>79</v>
      </c>
      <c r="AB201" t="s" s="2">
        <v>79</v>
      </c>
      <c r="AC201" t="s" s="2">
        <v>79</v>
      </c>
      <c r="AD201" t="s" s="2">
        <v>79</v>
      </c>
      <c r="AE201" t="s" s="2">
        <v>79</v>
      </c>
      <c r="AF201" t="s" s="2">
        <v>752</v>
      </c>
      <c r="AG201" t="s" s="2">
        <v>80</v>
      </c>
      <c r="AH201" t="s" s="2">
        <v>91</v>
      </c>
      <c r="AI201" t="s" s="2">
        <v>79</v>
      </c>
      <c r="AJ201" t="s" s="2">
        <v>103</v>
      </c>
      <c r="AK201" t="s" s="2">
        <v>79</v>
      </c>
      <c r="AL201" t="s" s="2">
        <v>79</v>
      </c>
      <c r="AM201" t="s" s="2">
        <v>753</v>
      </c>
      <c r="AN201" t="s" s="2">
        <v>754</v>
      </c>
      <c r="AO201" t="s" s="2">
        <v>755</v>
      </c>
      <c r="AP201" t="s" s="2">
        <v>79</v>
      </c>
    </row>
    <row r="202" hidden="true">
      <c r="A202" t="s" s="2">
        <v>756</v>
      </c>
      <c r="B202" t="s" s="2">
        <v>756</v>
      </c>
      <c r="C202" s="2"/>
      <c r="D202" t="s" s="2">
        <v>79</v>
      </c>
      <c r="E202" s="2"/>
      <c r="F202" t="s" s="2">
        <v>80</v>
      </c>
      <c r="G202" t="s" s="2">
        <v>91</v>
      </c>
      <c r="H202" t="s" s="2">
        <v>79</v>
      </c>
      <c r="I202" t="s" s="2">
        <v>79</v>
      </c>
      <c r="J202" t="s" s="2">
        <v>92</v>
      </c>
      <c r="K202" t="s" s="2">
        <v>757</v>
      </c>
      <c r="L202" t="s" s="2">
        <v>758</v>
      </c>
      <c r="M202" t="s" s="2">
        <v>759</v>
      </c>
      <c r="N202" t="s" s="2">
        <v>760</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761</v>
      </c>
      <c r="AG202" t="s" s="2">
        <v>80</v>
      </c>
      <c r="AH202" t="s" s="2">
        <v>91</v>
      </c>
      <c r="AI202" t="s" s="2">
        <v>79</v>
      </c>
      <c r="AJ202" t="s" s="2">
        <v>103</v>
      </c>
      <c r="AK202" t="s" s="2">
        <v>79</v>
      </c>
      <c r="AL202" t="s" s="2">
        <v>79</v>
      </c>
      <c r="AM202" t="s" s="2">
        <v>109</v>
      </c>
      <c r="AN202" t="s" s="2">
        <v>109</v>
      </c>
      <c r="AO202" t="s" s="2">
        <v>79</v>
      </c>
      <c r="AP202" t="s" s="2">
        <v>79</v>
      </c>
    </row>
    <row r="203" hidden="true">
      <c r="A203" t="s" s="2">
        <v>762</v>
      </c>
      <c r="B203" t="s" s="2">
        <v>762</v>
      </c>
      <c r="C203" s="2"/>
      <c r="D203" t="s" s="2">
        <v>79</v>
      </c>
      <c r="E203" s="2"/>
      <c r="F203" t="s" s="2">
        <v>80</v>
      </c>
      <c r="G203" t="s" s="2">
        <v>91</v>
      </c>
      <c r="H203" t="s" s="2">
        <v>79</v>
      </c>
      <c r="I203" t="s" s="2">
        <v>79</v>
      </c>
      <c r="J203" t="s" s="2">
        <v>92</v>
      </c>
      <c r="K203" t="s" s="2">
        <v>234</v>
      </c>
      <c r="L203" t="s" s="2">
        <v>763</v>
      </c>
      <c r="M203" t="s" s="2">
        <v>764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765</v>
      </c>
      <c r="AG203" t="s" s="2">
        <v>80</v>
      </c>
      <c r="AH203" t="s" s="2">
        <v>91</v>
      </c>
      <c r="AI203" t="s" s="2">
        <v>79</v>
      </c>
      <c r="AJ203" t="s" s="2">
        <v>103</v>
      </c>
      <c r="AK203" t="s" s="2">
        <v>79</v>
      </c>
      <c r="AL203" t="s" s="2">
        <v>79</v>
      </c>
      <c r="AM203" t="s" s="2">
        <v>203</v>
      </c>
      <c r="AN203" t="s" s="2">
        <v>766</v>
      </c>
      <c r="AO203" t="s" s="2">
        <v>380</v>
      </c>
      <c r="AP203" t="s" s="2">
        <v>79</v>
      </c>
    </row>
    <row r="204" hidden="true">
      <c r="A204" t="s" s="2">
        <v>767</v>
      </c>
      <c r="B204" t="s" s="2">
        <v>707</v>
      </c>
      <c r="C204" t="s" s="2">
        <v>768</v>
      </c>
      <c r="D204" t="s" s="2">
        <v>79</v>
      </c>
      <c r="E204" s="2"/>
      <c r="F204" t="s" s="2">
        <v>80</v>
      </c>
      <c r="G204" t="s" s="2">
        <v>81</v>
      </c>
      <c r="H204" t="s" s="2">
        <v>79</v>
      </c>
      <c r="I204" t="s" s="2">
        <v>79</v>
      </c>
      <c r="J204" t="s" s="2">
        <v>79</v>
      </c>
      <c r="K204" t="s" s="2">
        <v>769</v>
      </c>
      <c r="L204" t="s" s="2">
        <v>770</v>
      </c>
      <c r="M204" t="s" s="2">
        <v>710</v>
      </c>
      <c r="N204" t="s" s="2">
        <v>711</v>
      </c>
      <c r="O204" t="s" s="2">
        <v>712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707</v>
      </c>
      <c r="AG204" t="s" s="2">
        <v>80</v>
      </c>
      <c r="AH204" t="s" s="2">
        <v>81</v>
      </c>
      <c r="AI204" t="s" s="2">
        <v>212</v>
      </c>
      <c r="AJ204" t="s" s="2">
        <v>714</v>
      </c>
      <c r="AK204" t="s" s="2">
        <v>771</v>
      </c>
      <c r="AL204" t="s" s="2">
        <v>771</v>
      </c>
      <c r="AM204" t="s" s="2">
        <v>717</v>
      </c>
      <c r="AN204" t="s" s="2">
        <v>718</v>
      </c>
      <c r="AO204" t="s" s="2">
        <v>719</v>
      </c>
      <c r="AP204" t="s" s="2">
        <v>79</v>
      </c>
    </row>
    <row r="205" hidden="true">
      <c r="A205" t="s" s="2">
        <v>772</v>
      </c>
      <c r="B205" t="s" s="2">
        <v>720</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773</v>
      </c>
      <c r="B206" t="s" s="2">
        <v>721</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774</v>
      </c>
      <c r="B207" t="s" s="2">
        <v>721</v>
      </c>
      <c r="C207" t="s" s="2">
        <v>723</v>
      </c>
      <c r="D207" t="s" s="2">
        <v>79</v>
      </c>
      <c r="E207" s="2"/>
      <c r="F207" t="s" s="2">
        <v>91</v>
      </c>
      <c r="G207" t="s" s="2">
        <v>91</v>
      </c>
      <c r="H207" t="s" s="2">
        <v>79</v>
      </c>
      <c r="I207" t="s" s="2">
        <v>79</v>
      </c>
      <c r="J207" t="s" s="2">
        <v>79</v>
      </c>
      <c r="K207" t="s" s="2">
        <v>724</v>
      </c>
      <c r="L207" t="s" s="2">
        <v>725</v>
      </c>
      <c r="M207" t="s" s="2">
        <v>726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775</v>
      </c>
      <c r="B208" t="s" s="2">
        <v>776</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777</v>
      </c>
      <c r="B209" t="s" s="2">
        <v>778</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779</v>
      </c>
      <c r="B210" t="s" s="2">
        <v>780</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781</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782</v>
      </c>
      <c r="B211" t="s" s="2">
        <v>783</v>
      </c>
      <c r="C211" s="2"/>
      <c r="D211" t="s" s="2">
        <v>79</v>
      </c>
      <c r="E211" s="2"/>
      <c r="F211" t="s" s="2">
        <v>80</v>
      </c>
      <c r="G211" t="s" s="2">
        <v>91</v>
      </c>
      <c r="H211" t="s" s="2">
        <v>79</v>
      </c>
      <c r="I211" t="s" s="2">
        <v>79</v>
      </c>
      <c r="J211" t="s" s="2">
        <v>79</v>
      </c>
      <c r="K211" t="s" s="2">
        <v>158</v>
      </c>
      <c r="L211" t="s" s="2">
        <v>235</v>
      </c>
      <c r="M211" t="s" s="2">
        <v>236</v>
      </c>
      <c r="N211" s="2"/>
      <c r="O211" s="2"/>
      <c r="P211" t="s" s="2">
        <v>79</v>
      </c>
      <c r="Q211" s="2"/>
      <c r="R211" t="s" s="2">
        <v>79</v>
      </c>
      <c r="S211" t="s" s="2">
        <v>784</v>
      </c>
      <c r="T211" t="s" s="2">
        <v>79</v>
      </c>
      <c r="U211" t="s" s="2">
        <v>79</v>
      </c>
      <c r="V211" t="s" s="2">
        <v>79</v>
      </c>
      <c r="W211" t="s" s="2">
        <v>79</v>
      </c>
      <c r="X211" t="s" s="2">
        <v>162</v>
      </c>
      <c r="Y211" s="2"/>
      <c r="Z211" t="s" s="2">
        <v>785</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786</v>
      </c>
      <c r="B212" t="s" s="2">
        <v>721</v>
      </c>
      <c r="C212" t="s" s="2">
        <v>787</v>
      </c>
      <c r="D212" t="s" s="2">
        <v>79</v>
      </c>
      <c r="E212" s="2"/>
      <c r="F212" t="s" s="2">
        <v>80</v>
      </c>
      <c r="G212" t="s" s="2">
        <v>91</v>
      </c>
      <c r="H212" t="s" s="2">
        <v>79</v>
      </c>
      <c r="I212" t="s" s="2">
        <v>79</v>
      </c>
      <c r="J212" t="s" s="2">
        <v>79</v>
      </c>
      <c r="K212" t="s" s="2">
        <v>788</v>
      </c>
      <c r="L212" t="s" s="2">
        <v>789</v>
      </c>
      <c r="M212" t="s" s="2">
        <v>790</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791</v>
      </c>
      <c r="B213" t="s" s="2">
        <v>776</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792</v>
      </c>
      <c r="B214" t="s" s="2">
        <v>778</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793</v>
      </c>
      <c r="B215" t="s" s="2">
        <v>778</v>
      </c>
      <c r="C215" t="s" s="2">
        <v>794</v>
      </c>
      <c r="D215" t="s" s="2">
        <v>79</v>
      </c>
      <c r="E215" s="2"/>
      <c r="F215" t="s" s="2">
        <v>80</v>
      </c>
      <c r="G215" t="s" s="2">
        <v>91</v>
      </c>
      <c r="H215" t="s" s="2">
        <v>79</v>
      </c>
      <c r="I215" t="s" s="2">
        <v>79</v>
      </c>
      <c r="J215" t="s" s="2">
        <v>79</v>
      </c>
      <c r="K215" t="s" s="2">
        <v>112</v>
      </c>
      <c r="L215" t="s" s="2">
        <v>795</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796</v>
      </c>
      <c r="B216" t="s" s="2">
        <v>797</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798</v>
      </c>
      <c r="B217" t="s" s="2">
        <v>799</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800</v>
      </c>
      <c r="B218" t="s" s="2">
        <v>801</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794</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802</v>
      </c>
      <c r="B219" t="s" s="2">
        <v>803</v>
      </c>
      <c r="C219" s="2"/>
      <c r="D219" t="s" s="2">
        <v>79</v>
      </c>
      <c r="E219" s="2"/>
      <c r="F219" t="s" s="2">
        <v>80</v>
      </c>
      <c r="G219" t="s" s="2">
        <v>91</v>
      </c>
      <c r="H219" t="s" s="2">
        <v>79</v>
      </c>
      <c r="I219" t="s" s="2">
        <v>79</v>
      </c>
      <c r="J219" t="s" s="2">
        <v>79</v>
      </c>
      <c r="K219" t="s" s="2">
        <v>341</v>
      </c>
      <c r="L219" t="s" s="2">
        <v>235</v>
      </c>
      <c r="M219" t="s" s="2">
        <v>236</v>
      </c>
      <c r="N219" s="2"/>
      <c r="O219" s="2"/>
      <c r="P219" t="s" s="2">
        <v>79</v>
      </c>
      <c r="Q219" s="2"/>
      <c r="R219" t="s" s="2">
        <v>79</v>
      </c>
      <c r="S219" t="s" s="2">
        <v>79</v>
      </c>
      <c r="T219" t="s" s="2">
        <v>79</v>
      </c>
      <c r="U219" t="s" s="2">
        <v>79</v>
      </c>
      <c r="V219" t="s" s="2">
        <v>79</v>
      </c>
      <c r="W219" t="s" s="2">
        <v>79</v>
      </c>
      <c r="X219" t="s" s="2">
        <v>334</v>
      </c>
      <c r="Y219" s="2"/>
      <c r="Z219" t="s" s="2">
        <v>804</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805</v>
      </c>
      <c r="B220" t="s" s="2">
        <v>778</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806</v>
      </c>
      <c r="B221" t="s" s="2">
        <v>797</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807</v>
      </c>
      <c r="B222" t="s" s="2">
        <v>799</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808</v>
      </c>
      <c r="B223" t="s" s="2">
        <v>801</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809</v>
      </c>
      <c r="B224" t="s" s="2">
        <v>803</v>
      </c>
      <c r="C224" s="2"/>
      <c r="D224" t="s" s="2">
        <v>79</v>
      </c>
      <c r="E224" s="2"/>
      <c r="F224" t="s" s="2">
        <v>80</v>
      </c>
      <c r="G224" t="s" s="2">
        <v>91</v>
      </c>
      <c r="H224" t="s" s="2">
        <v>79</v>
      </c>
      <c r="I224" t="s" s="2">
        <v>79</v>
      </c>
      <c r="J224" t="s" s="2">
        <v>79</v>
      </c>
      <c r="K224" t="s" s="2">
        <v>105</v>
      </c>
      <c r="L224" t="s" s="2">
        <v>235</v>
      </c>
      <c r="M224" t="s" s="2">
        <v>236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810</v>
      </c>
      <c r="B225" t="s" s="2">
        <v>778</v>
      </c>
      <c r="C225" t="s" s="2">
        <v>811</v>
      </c>
      <c r="D225" t="s" s="2">
        <v>79</v>
      </c>
      <c r="E225" s="2"/>
      <c r="F225" t="s" s="2">
        <v>80</v>
      </c>
      <c r="G225" t="s" s="2">
        <v>91</v>
      </c>
      <c r="H225" t="s" s="2">
        <v>79</v>
      </c>
      <c r="I225" t="s" s="2">
        <v>79</v>
      </c>
      <c r="J225" t="s" s="2">
        <v>79</v>
      </c>
      <c r="K225" t="s" s="2">
        <v>112</v>
      </c>
      <c r="L225" t="s" s="2">
        <v>812</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813</v>
      </c>
      <c r="B226" t="s" s="2">
        <v>797</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814</v>
      </c>
      <c r="B227" t="s" s="2">
        <v>799</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815</v>
      </c>
      <c r="B228" t="s" s="2">
        <v>801</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811</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816</v>
      </c>
      <c r="B229" t="s" s="2">
        <v>803</v>
      </c>
      <c r="C229" s="2"/>
      <c r="D229" t="s" s="2">
        <v>79</v>
      </c>
      <c r="E229" s="2"/>
      <c r="F229" t="s" s="2">
        <v>80</v>
      </c>
      <c r="G229" t="s" s="2">
        <v>91</v>
      </c>
      <c r="H229" t="s" s="2">
        <v>79</v>
      </c>
      <c r="I229" t="s" s="2">
        <v>79</v>
      </c>
      <c r="J229" t="s" s="2">
        <v>79</v>
      </c>
      <c r="K229" t="s" s="2">
        <v>105</v>
      </c>
      <c r="L229" t="s" s="2">
        <v>235</v>
      </c>
      <c r="M229" t="s" s="2">
        <v>236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817</v>
      </c>
      <c r="B230" t="s" s="2">
        <v>778</v>
      </c>
      <c r="C230" t="s" s="2">
        <v>818</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819</v>
      </c>
      <c r="B231" t="s" s="2">
        <v>797</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820</v>
      </c>
      <c r="B232" t="s" s="2">
        <v>799</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821</v>
      </c>
      <c r="B233" t="s" s="2">
        <v>801</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818</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822</v>
      </c>
      <c r="B234" t="s" s="2">
        <v>803</v>
      </c>
      <c r="C234" s="2"/>
      <c r="D234" t="s" s="2">
        <v>79</v>
      </c>
      <c r="E234" s="2"/>
      <c r="F234" t="s" s="2">
        <v>80</v>
      </c>
      <c r="G234" t="s" s="2">
        <v>91</v>
      </c>
      <c r="H234" t="s" s="2">
        <v>79</v>
      </c>
      <c r="I234" t="s" s="2">
        <v>79</v>
      </c>
      <c r="J234" t="s" s="2">
        <v>79</v>
      </c>
      <c r="K234" t="s" s="2">
        <v>105</v>
      </c>
      <c r="L234" t="s" s="2">
        <v>235</v>
      </c>
      <c r="M234" t="s" s="2">
        <v>236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823</v>
      </c>
      <c r="B235" t="s" s="2">
        <v>778</v>
      </c>
      <c r="C235" t="s" s="2">
        <v>824</v>
      </c>
      <c r="D235" t="s" s="2">
        <v>79</v>
      </c>
      <c r="E235" s="2"/>
      <c r="F235" t="s" s="2">
        <v>80</v>
      </c>
      <c r="G235" t="s" s="2">
        <v>91</v>
      </c>
      <c r="H235" t="s" s="2">
        <v>79</v>
      </c>
      <c r="I235" t="s" s="2">
        <v>79</v>
      </c>
      <c r="J235" t="s" s="2">
        <v>79</v>
      </c>
      <c r="K235" t="s" s="2">
        <v>112</v>
      </c>
      <c r="L235" t="s" s="2">
        <v>825</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826</v>
      </c>
      <c r="B236" t="s" s="2">
        <v>797</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827</v>
      </c>
      <c r="B237" t="s" s="2">
        <v>799</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828</v>
      </c>
      <c r="B238" t="s" s="2">
        <v>801</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824</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829</v>
      </c>
      <c r="B239" t="s" s="2">
        <v>803</v>
      </c>
      <c r="C239" s="2"/>
      <c r="D239" t="s" s="2">
        <v>79</v>
      </c>
      <c r="E239" s="2"/>
      <c r="F239" t="s" s="2">
        <v>80</v>
      </c>
      <c r="G239" t="s" s="2">
        <v>91</v>
      </c>
      <c r="H239" t="s" s="2">
        <v>79</v>
      </c>
      <c r="I239" t="s" s="2">
        <v>79</v>
      </c>
      <c r="J239" t="s" s="2">
        <v>79</v>
      </c>
      <c r="K239" t="s" s="2">
        <v>105</v>
      </c>
      <c r="L239" t="s" s="2">
        <v>235</v>
      </c>
      <c r="M239" t="s" s="2">
        <v>236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830</v>
      </c>
      <c r="B240" t="s" s="2">
        <v>778</v>
      </c>
      <c r="C240" t="s" s="2">
        <v>831</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832</v>
      </c>
      <c r="B241" t="s" s="2">
        <v>797</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833</v>
      </c>
      <c r="B242" t="s" s="2">
        <v>799</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834</v>
      </c>
      <c r="B243" t="s" s="2">
        <v>801</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831</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835</v>
      </c>
      <c r="B244" t="s" s="2">
        <v>803</v>
      </c>
      <c r="C244" s="2"/>
      <c r="D244" t="s" s="2">
        <v>79</v>
      </c>
      <c r="E244" s="2"/>
      <c r="F244" t="s" s="2">
        <v>80</v>
      </c>
      <c r="G244" t="s" s="2">
        <v>91</v>
      </c>
      <c r="H244" t="s" s="2">
        <v>79</v>
      </c>
      <c r="I244" t="s" s="2">
        <v>79</v>
      </c>
      <c r="J244" t="s" s="2">
        <v>79</v>
      </c>
      <c r="K244" t="s" s="2">
        <v>482</v>
      </c>
      <c r="L244" t="s" s="2">
        <v>235</v>
      </c>
      <c r="M244" t="s" s="2">
        <v>236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836</v>
      </c>
      <c r="B245" t="s" s="2">
        <v>778</v>
      </c>
      <c r="C245" t="s" s="2">
        <v>837</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838</v>
      </c>
      <c r="B246" t="s" s="2">
        <v>797</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839</v>
      </c>
      <c r="B247" t="s" s="2">
        <v>799</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840</v>
      </c>
      <c r="B248" t="s" s="2">
        <v>801</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837</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841</v>
      </c>
      <c r="B249" t="s" s="2">
        <v>803</v>
      </c>
      <c r="C249" s="2"/>
      <c r="D249" t="s" s="2">
        <v>79</v>
      </c>
      <c r="E249" s="2"/>
      <c r="F249" t="s" s="2">
        <v>80</v>
      </c>
      <c r="G249" t="s" s="2">
        <v>91</v>
      </c>
      <c r="H249" t="s" s="2">
        <v>79</v>
      </c>
      <c r="I249" t="s" s="2">
        <v>79</v>
      </c>
      <c r="J249" t="s" s="2">
        <v>79</v>
      </c>
      <c r="K249" t="s" s="2">
        <v>482</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842</v>
      </c>
      <c r="B250" t="s" s="2">
        <v>780</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843</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844</v>
      </c>
      <c r="B251" t="s" s="2">
        <v>783</v>
      </c>
      <c r="C251" s="2"/>
      <c r="D251" t="s" s="2">
        <v>79</v>
      </c>
      <c r="E251" s="2"/>
      <c r="F251" t="s" s="2">
        <v>80</v>
      </c>
      <c r="G251" t="s" s="2">
        <v>80</v>
      </c>
      <c r="H251" t="s" s="2">
        <v>79</v>
      </c>
      <c r="I251" t="s" s="2">
        <v>79</v>
      </c>
      <c r="J251" t="s" s="2">
        <v>79</v>
      </c>
      <c r="K251" t="s" s="2">
        <v>845</v>
      </c>
      <c r="L251" t="s" s="2">
        <v>235</v>
      </c>
      <c r="M251" t="s" s="2">
        <v>236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846</v>
      </c>
      <c r="B252" t="s" s="2">
        <v>727</v>
      </c>
      <c r="C252" s="2"/>
      <c r="D252" t="s" s="2">
        <v>79</v>
      </c>
      <c r="E252" s="2"/>
      <c r="F252" t="s" s="2">
        <v>91</v>
      </c>
      <c r="G252" t="s" s="2">
        <v>91</v>
      </c>
      <c r="H252" t="s" s="2">
        <v>79</v>
      </c>
      <c r="I252" t="s" s="2">
        <v>79</v>
      </c>
      <c r="J252" t="s" s="2">
        <v>92</v>
      </c>
      <c r="K252" t="s" s="2">
        <v>180</v>
      </c>
      <c r="L252" t="s" s="2">
        <v>728</v>
      </c>
      <c r="M252" t="s" s="2">
        <v>729</v>
      </c>
      <c r="N252" s="2"/>
      <c r="O252" s="2"/>
      <c r="P252" t="s" s="2">
        <v>79</v>
      </c>
      <c r="Q252" s="2"/>
      <c r="R252" t="s" s="2">
        <v>79</v>
      </c>
      <c r="S252" t="s" s="2">
        <v>847</v>
      </c>
      <c r="T252" t="s" s="2">
        <v>79</v>
      </c>
      <c r="U252" t="s" s="2">
        <v>79</v>
      </c>
      <c r="V252" t="s" s="2">
        <v>79</v>
      </c>
      <c r="W252" t="s" s="2">
        <v>79</v>
      </c>
      <c r="X252" t="s" s="2">
        <v>334</v>
      </c>
      <c r="Y252" t="s" s="2">
        <v>730</v>
      </c>
      <c r="Z252" t="s" s="2">
        <v>731</v>
      </c>
      <c r="AA252" t="s" s="2">
        <v>79</v>
      </c>
      <c r="AB252" t="s" s="2">
        <v>79</v>
      </c>
      <c r="AC252" t="s" s="2">
        <v>79</v>
      </c>
      <c r="AD252" t="s" s="2">
        <v>79</v>
      </c>
      <c r="AE252" t="s" s="2">
        <v>79</v>
      </c>
      <c r="AF252" t="s" s="2">
        <v>732</v>
      </c>
      <c r="AG252" t="s" s="2">
        <v>80</v>
      </c>
      <c r="AH252" t="s" s="2">
        <v>91</v>
      </c>
      <c r="AI252" t="s" s="2">
        <v>733</v>
      </c>
      <c r="AJ252" t="s" s="2">
        <v>103</v>
      </c>
      <c r="AK252" t="s" s="2">
        <v>79</v>
      </c>
      <c r="AL252" t="s" s="2">
        <v>79</v>
      </c>
      <c r="AM252" t="s" s="2">
        <v>734</v>
      </c>
      <c r="AN252" t="s" s="2">
        <v>735</v>
      </c>
      <c r="AO252" t="s" s="2">
        <v>736</v>
      </c>
      <c r="AP252" t="s" s="2">
        <v>79</v>
      </c>
    </row>
    <row r="253" hidden="true">
      <c r="A253" t="s" s="2">
        <v>848</v>
      </c>
      <c r="B253" t="s" s="2">
        <v>737</v>
      </c>
      <c r="C253" s="2"/>
      <c r="D253" t="s" s="2">
        <v>79</v>
      </c>
      <c r="E253" s="2"/>
      <c r="F253" t="s" s="2">
        <v>91</v>
      </c>
      <c r="G253" t="s" s="2">
        <v>91</v>
      </c>
      <c r="H253" t="s" s="2">
        <v>92</v>
      </c>
      <c r="I253" t="s" s="2">
        <v>79</v>
      </c>
      <c r="J253" t="s" s="2">
        <v>92</v>
      </c>
      <c r="K253" t="s" s="2">
        <v>105</v>
      </c>
      <c r="L253" t="s" s="2">
        <v>849</v>
      </c>
      <c r="M253" t="s" s="2">
        <v>739</v>
      </c>
      <c r="N253" t="s" s="2">
        <v>740</v>
      </c>
      <c r="O253" t="s" s="2">
        <v>741</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742</v>
      </c>
      <c r="AG253" t="s" s="2">
        <v>80</v>
      </c>
      <c r="AH253" t="s" s="2">
        <v>91</v>
      </c>
      <c r="AI253" t="s" s="2">
        <v>79</v>
      </c>
      <c r="AJ253" t="s" s="2">
        <v>103</v>
      </c>
      <c r="AK253" t="s" s="2">
        <v>79</v>
      </c>
      <c r="AL253" t="s" s="2">
        <v>79</v>
      </c>
      <c r="AM253" t="s" s="2">
        <v>743</v>
      </c>
      <c r="AN253" t="s" s="2">
        <v>744</v>
      </c>
      <c r="AO253" t="s" s="2">
        <v>372</v>
      </c>
      <c r="AP253" t="s" s="2">
        <v>79</v>
      </c>
    </row>
    <row r="254" hidden="true">
      <c r="A254" t="s" s="2">
        <v>850</v>
      </c>
      <c r="B254" t="s" s="2">
        <v>745</v>
      </c>
      <c r="C254" s="2"/>
      <c r="D254" t="s" s="2">
        <v>79</v>
      </c>
      <c r="E254" s="2"/>
      <c r="F254" t="s" s="2">
        <v>80</v>
      </c>
      <c r="G254" t="s" s="2">
        <v>91</v>
      </c>
      <c r="H254" t="s" s="2">
        <v>79</v>
      </c>
      <c r="I254" t="s" s="2">
        <v>92</v>
      </c>
      <c r="J254" t="s" s="2">
        <v>92</v>
      </c>
      <c r="K254" t="s" s="2">
        <v>180</v>
      </c>
      <c r="L254" t="s" s="2">
        <v>746</v>
      </c>
      <c r="M254" t="s" s="2">
        <v>747</v>
      </c>
      <c r="N254" t="s" s="2">
        <v>748</v>
      </c>
      <c r="O254" t="s" s="2">
        <v>749</v>
      </c>
      <c r="P254" t="s" s="2">
        <v>79</v>
      </c>
      <c r="Q254" s="2"/>
      <c r="R254" t="s" s="2">
        <v>79</v>
      </c>
      <c r="S254" t="s" s="2">
        <v>79</v>
      </c>
      <c r="T254" t="s" s="2">
        <v>79</v>
      </c>
      <c r="U254" t="s" s="2">
        <v>79</v>
      </c>
      <c r="V254" t="s" s="2">
        <v>79</v>
      </c>
      <c r="W254" t="s" s="2">
        <v>79</v>
      </c>
      <c r="X254" t="s" s="2">
        <v>334</v>
      </c>
      <c r="Y254" t="s" s="2">
        <v>750</v>
      </c>
      <c r="Z254" t="s" s="2">
        <v>751</v>
      </c>
      <c r="AA254" t="s" s="2">
        <v>79</v>
      </c>
      <c r="AB254" t="s" s="2">
        <v>79</v>
      </c>
      <c r="AC254" t="s" s="2">
        <v>79</v>
      </c>
      <c r="AD254" t="s" s="2">
        <v>79</v>
      </c>
      <c r="AE254" t="s" s="2">
        <v>79</v>
      </c>
      <c r="AF254" t="s" s="2">
        <v>752</v>
      </c>
      <c r="AG254" t="s" s="2">
        <v>80</v>
      </c>
      <c r="AH254" t="s" s="2">
        <v>91</v>
      </c>
      <c r="AI254" t="s" s="2">
        <v>79</v>
      </c>
      <c r="AJ254" t="s" s="2">
        <v>103</v>
      </c>
      <c r="AK254" t="s" s="2">
        <v>79</v>
      </c>
      <c r="AL254" t="s" s="2">
        <v>79</v>
      </c>
      <c r="AM254" t="s" s="2">
        <v>753</v>
      </c>
      <c r="AN254" t="s" s="2">
        <v>754</v>
      </c>
      <c r="AO254" t="s" s="2">
        <v>755</v>
      </c>
      <c r="AP254" t="s" s="2">
        <v>79</v>
      </c>
    </row>
    <row r="255" hidden="true">
      <c r="A255" t="s" s="2">
        <v>851</v>
      </c>
      <c r="B255" t="s" s="2">
        <v>756</v>
      </c>
      <c r="C255" s="2"/>
      <c r="D255" t="s" s="2">
        <v>79</v>
      </c>
      <c r="E255" s="2"/>
      <c r="F255" t="s" s="2">
        <v>80</v>
      </c>
      <c r="G255" t="s" s="2">
        <v>91</v>
      </c>
      <c r="H255" t="s" s="2">
        <v>79</v>
      </c>
      <c r="I255" t="s" s="2">
        <v>79</v>
      </c>
      <c r="J255" t="s" s="2">
        <v>92</v>
      </c>
      <c r="K255" t="s" s="2">
        <v>757</v>
      </c>
      <c r="L255" t="s" s="2">
        <v>758</v>
      </c>
      <c r="M255" t="s" s="2">
        <v>759</v>
      </c>
      <c r="N255" t="s" s="2">
        <v>760</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761</v>
      </c>
      <c r="AG255" t="s" s="2">
        <v>80</v>
      </c>
      <c r="AH255" t="s" s="2">
        <v>91</v>
      </c>
      <c r="AI255" t="s" s="2">
        <v>79</v>
      </c>
      <c r="AJ255" t="s" s="2">
        <v>103</v>
      </c>
      <c r="AK255" t="s" s="2">
        <v>79</v>
      </c>
      <c r="AL255" t="s" s="2">
        <v>79</v>
      </c>
      <c r="AM255" t="s" s="2">
        <v>109</v>
      </c>
      <c r="AN255" t="s" s="2">
        <v>109</v>
      </c>
      <c r="AO255" t="s" s="2">
        <v>79</v>
      </c>
      <c r="AP255" t="s" s="2">
        <v>79</v>
      </c>
    </row>
    <row r="256" hidden="true">
      <c r="A256" t="s" s="2">
        <v>852</v>
      </c>
      <c r="B256" t="s" s="2">
        <v>762</v>
      </c>
      <c r="C256" s="2"/>
      <c r="D256" t="s" s="2">
        <v>79</v>
      </c>
      <c r="E256" s="2"/>
      <c r="F256" t="s" s="2">
        <v>80</v>
      </c>
      <c r="G256" t="s" s="2">
        <v>91</v>
      </c>
      <c r="H256" t="s" s="2">
        <v>79</v>
      </c>
      <c r="I256" t="s" s="2">
        <v>79</v>
      </c>
      <c r="J256" t="s" s="2">
        <v>92</v>
      </c>
      <c r="K256" t="s" s="2">
        <v>234</v>
      </c>
      <c r="L256" t="s" s="2">
        <v>763</v>
      </c>
      <c r="M256" t="s" s="2">
        <v>764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765</v>
      </c>
      <c r="AG256" t="s" s="2">
        <v>80</v>
      </c>
      <c r="AH256" t="s" s="2">
        <v>91</v>
      </c>
      <c r="AI256" t="s" s="2">
        <v>79</v>
      </c>
      <c r="AJ256" t="s" s="2">
        <v>103</v>
      </c>
      <c r="AK256" t="s" s="2">
        <v>79</v>
      </c>
      <c r="AL256" t="s" s="2">
        <v>79</v>
      </c>
      <c r="AM256" t="s" s="2">
        <v>203</v>
      </c>
      <c r="AN256" t="s" s="2">
        <v>766</v>
      </c>
      <c r="AO256" t="s" s="2">
        <v>380</v>
      </c>
      <c r="AP256" t="s" s="2">
        <v>79</v>
      </c>
    </row>
    <row r="257" hidden="true">
      <c r="A257" t="s" s="2">
        <v>853</v>
      </c>
      <c r="B257" t="s" s="2">
        <v>853</v>
      </c>
      <c r="C257" s="2"/>
      <c r="D257" t="s" s="2">
        <v>79</v>
      </c>
      <c r="E257" s="2"/>
      <c r="F257" t="s" s="2">
        <v>80</v>
      </c>
      <c r="G257" t="s" s="2">
        <v>81</v>
      </c>
      <c r="H257" t="s" s="2">
        <v>92</v>
      </c>
      <c r="I257" t="s" s="2">
        <v>79</v>
      </c>
      <c r="J257" t="s" s="2">
        <v>79</v>
      </c>
      <c r="K257" t="s" s="2">
        <v>854</v>
      </c>
      <c r="L257" t="s" s="2">
        <v>855</v>
      </c>
      <c r="M257" t="s" s="2">
        <v>856</v>
      </c>
      <c r="N257" t="s" s="2">
        <v>857</v>
      </c>
      <c r="O257" t="s" s="2">
        <v>858</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853</v>
      </c>
      <c r="AG257" t="s" s="2">
        <v>80</v>
      </c>
      <c r="AH257" t="s" s="2">
        <v>81</v>
      </c>
      <c r="AI257" t="s" s="2">
        <v>212</v>
      </c>
      <c r="AJ257" t="s" s="2">
        <v>859</v>
      </c>
      <c r="AK257" t="s" s="2">
        <v>860</v>
      </c>
      <c r="AL257" t="s" s="2">
        <v>861</v>
      </c>
      <c r="AM257" t="s" s="2">
        <v>862</v>
      </c>
      <c r="AN257" t="s" s="2">
        <v>863</v>
      </c>
      <c r="AO257" t="s" s="2">
        <v>864</v>
      </c>
      <c r="AP257" t="s" s="2">
        <v>79</v>
      </c>
    </row>
    <row r="258" hidden="true">
      <c r="A258" t="s" s="2">
        <v>865</v>
      </c>
      <c r="B258" t="s" s="2">
        <v>865</v>
      </c>
      <c r="C258" s="2"/>
      <c r="D258" t="s" s="2">
        <v>79</v>
      </c>
      <c r="E258" s="2"/>
      <c r="F258" t="s" s="2">
        <v>80</v>
      </c>
      <c r="G258" t="s" s="2">
        <v>91</v>
      </c>
      <c r="H258" t="s" s="2">
        <v>79</v>
      </c>
      <c r="I258" t="s" s="2">
        <v>79</v>
      </c>
      <c r="J258" t="s" s="2">
        <v>92</v>
      </c>
      <c r="K258" t="s" s="2">
        <v>866</v>
      </c>
      <c r="L258" t="s" s="2">
        <v>867</v>
      </c>
      <c r="M258" t="s" s="2">
        <v>868</v>
      </c>
      <c r="N258" s="2"/>
      <c r="O258" t="s" s="2">
        <v>869</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865</v>
      </c>
      <c r="AG258" t="s" s="2">
        <v>80</v>
      </c>
      <c r="AH258" t="s" s="2">
        <v>91</v>
      </c>
      <c r="AI258" t="s" s="2">
        <v>79</v>
      </c>
      <c r="AJ258" t="s" s="2">
        <v>103</v>
      </c>
      <c r="AK258" t="s" s="2">
        <v>79</v>
      </c>
      <c r="AL258" t="s" s="2">
        <v>870</v>
      </c>
      <c r="AM258" t="s" s="2">
        <v>538</v>
      </c>
      <c r="AN258" t="s" s="2">
        <v>871</v>
      </c>
      <c r="AO258" t="s" s="2">
        <v>109</v>
      </c>
      <c r="AP258" t="s" s="2">
        <v>79</v>
      </c>
    </row>
    <row r="259" hidden="true">
      <c r="A259" t="s" s="2">
        <v>872</v>
      </c>
      <c r="B259" t="s" s="2">
        <v>872</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873</v>
      </c>
      <c r="B260" t="s" s="2">
        <v>873</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874</v>
      </c>
      <c r="B261" t="s" s="2">
        <v>874</v>
      </c>
      <c r="C261" s="2"/>
      <c r="D261" t="s" s="2">
        <v>79</v>
      </c>
      <c r="E261" s="2"/>
      <c r="F261" t="s" s="2">
        <v>80</v>
      </c>
      <c r="G261" t="s" s="2">
        <v>91</v>
      </c>
      <c r="H261" t="s" s="2">
        <v>79</v>
      </c>
      <c r="I261" t="s" s="2">
        <v>79</v>
      </c>
      <c r="J261" t="s" s="2">
        <v>92</v>
      </c>
      <c r="K261" t="s" s="2">
        <v>105</v>
      </c>
      <c r="L261" t="s" s="2">
        <v>875</v>
      </c>
      <c r="M261" t="s" s="2">
        <v>876</v>
      </c>
      <c r="N261" t="s" s="2">
        <v>877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878</v>
      </c>
      <c r="AG261" t="s" s="2">
        <v>80</v>
      </c>
      <c r="AH261" t="s" s="2">
        <v>91</v>
      </c>
      <c r="AI261" t="s" s="2">
        <v>879</v>
      </c>
      <c r="AJ261" t="s" s="2">
        <v>103</v>
      </c>
      <c r="AK261" t="s" s="2">
        <v>79</v>
      </c>
      <c r="AL261" t="s" s="2">
        <v>79</v>
      </c>
      <c r="AM261" t="s" s="2">
        <v>79</v>
      </c>
      <c r="AN261" t="s" s="2">
        <v>203</v>
      </c>
      <c r="AO261" t="s" s="2">
        <v>79</v>
      </c>
      <c r="AP261" t="s" s="2">
        <v>79</v>
      </c>
    </row>
    <row r="262" hidden="true">
      <c r="A262" t="s" s="2">
        <v>880</v>
      </c>
      <c r="B262" t="s" s="2">
        <v>880</v>
      </c>
      <c r="C262" s="2"/>
      <c r="D262" t="s" s="2">
        <v>79</v>
      </c>
      <c r="E262" s="2"/>
      <c r="F262" t="s" s="2">
        <v>80</v>
      </c>
      <c r="G262" t="s" s="2">
        <v>91</v>
      </c>
      <c r="H262" t="s" s="2">
        <v>79</v>
      </c>
      <c r="I262" t="s" s="2">
        <v>79</v>
      </c>
      <c r="J262" t="s" s="2">
        <v>92</v>
      </c>
      <c r="K262" t="s" s="2">
        <v>138</v>
      </c>
      <c r="L262" t="s" s="2">
        <v>881</v>
      </c>
      <c r="M262" t="s" s="2">
        <v>882</v>
      </c>
      <c r="N262" t="s" s="2">
        <v>883</v>
      </c>
      <c r="O262" s="2"/>
      <c r="P262" t="s" s="2">
        <v>79</v>
      </c>
      <c r="Q262" s="2"/>
      <c r="R262" t="s" s="2">
        <v>79</v>
      </c>
      <c r="S262" t="s" s="2">
        <v>79</v>
      </c>
      <c r="T262" t="s" s="2">
        <v>79</v>
      </c>
      <c r="U262" t="s" s="2">
        <v>79</v>
      </c>
      <c r="V262" t="s" s="2">
        <v>79</v>
      </c>
      <c r="W262" t="s" s="2">
        <v>79</v>
      </c>
      <c r="X262" t="s" s="2">
        <v>162</v>
      </c>
      <c r="Y262" s="2"/>
      <c r="Z262" t="s" s="2">
        <v>556</v>
      </c>
      <c r="AA262" t="s" s="2">
        <v>79</v>
      </c>
      <c r="AB262" t="s" s="2">
        <v>79</v>
      </c>
      <c r="AC262" t="s" s="2">
        <v>79</v>
      </c>
      <c r="AD262" t="s" s="2">
        <v>79</v>
      </c>
      <c r="AE262" t="s" s="2">
        <v>79</v>
      </c>
      <c r="AF262" t="s" s="2">
        <v>884</v>
      </c>
      <c r="AG262" t="s" s="2">
        <v>80</v>
      </c>
      <c r="AH262" t="s" s="2">
        <v>91</v>
      </c>
      <c r="AI262" t="s" s="2">
        <v>79</v>
      </c>
      <c r="AJ262" t="s" s="2">
        <v>103</v>
      </c>
      <c r="AK262" t="s" s="2">
        <v>79</v>
      </c>
      <c r="AL262" t="s" s="2">
        <v>79</v>
      </c>
      <c r="AM262" t="s" s="2">
        <v>79</v>
      </c>
      <c r="AN262" t="s" s="2">
        <v>203</v>
      </c>
      <c r="AO262" t="s" s="2">
        <v>79</v>
      </c>
      <c r="AP262" t="s" s="2">
        <v>79</v>
      </c>
    </row>
    <row r="263" hidden="true">
      <c r="A263" t="s" s="2">
        <v>885</v>
      </c>
      <c r="B263" t="s" s="2">
        <v>885</v>
      </c>
      <c r="C263" s="2"/>
      <c r="D263" t="s" s="2">
        <v>79</v>
      </c>
      <c r="E263" s="2"/>
      <c r="F263" t="s" s="2">
        <v>80</v>
      </c>
      <c r="G263" t="s" s="2">
        <v>91</v>
      </c>
      <c r="H263" t="s" s="2">
        <v>79</v>
      </c>
      <c r="I263" t="s" s="2">
        <v>79</v>
      </c>
      <c r="J263" t="s" s="2">
        <v>92</v>
      </c>
      <c r="K263" t="s" s="2">
        <v>307</v>
      </c>
      <c r="L263" t="s" s="2">
        <v>886</v>
      </c>
      <c r="M263" t="s" s="2">
        <v>887</v>
      </c>
      <c r="N263" t="s" s="2">
        <v>888</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889</v>
      </c>
      <c r="AG263" t="s" s="2">
        <v>80</v>
      </c>
      <c r="AH263" t="s" s="2">
        <v>91</v>
      </c>
      <c r="AI263" t="s" s="2">
        <v>79</v>
      </c>
      <c r="AJ263" t="s" s="2">
        <v>103</v>
      </c>
      <c r="AK263" t="s" s="2">
        <v>79</v>
      </c>
      <c r="AL263" t="s" s="2">
        <v>79</v>
      </c>
      <c r="AM263" t="s" s="2">
        <v>79</v>
      </c>
      <c r="AN263" t="s" s="2">
        <v>890</v>
      </c>
      <c r="AO263" t="s" s="2">
        <v>79</v>
      </c>
      <c r="AP263" t="s" s="2">
        <v>79</v>
      </c>
    </row>
    <row r="264" hidden="true">
      <c r="A264" t="s" s="2">
        <v>891</v>
      </c>
      <c r="B264" t="s" s="2">
        <v>891</v>
      </c>
      <c r="C264" s="2"/>
      <c r="D264" t="s" s="2">
        <v>79</v>
      </c>
      <c r="E264" s="2"/>
      <c r="F264" t="s" s="2">
        <v>80</v>
      </c>
      <c r="G264" t="s" s="2">
        <v>91</v>
      </c>
      <c r="H264" t="s" s="2">
        <v>79</v>
      </c>
      <c r="I264" t="s" s="2">
        <v>79</v>
      </c>
      <c r="J264" t="s" s="2">
        <v>92</v>
      </c>
      <c r="K264" t="s" s="2">
        <v>105</v>
      </c>
      <c r="L264" t="s" s="2">
        <v>892</v>
      </c>
      <c r="M264" t="s" s="2">
        <v>893</v>
      </c>
      <c r="N264" t="s" s="2">
        <v>894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895</v>
      </c>
      <c r="AG264" t="s" s="2">
        <v>80</v>
      </c>
      <c r="AH264" t="s" s="2">
        <v>91</v>
      </c>
      <c r="AI264" t="s" s="2">
        <v>79</v>
      </c>
      <c r="AJ264" t="s" s="2">
        <v>103</v>
      </c>
      <c r="AK264" t="s" s="2">
        <v>79</v>
      </c>
      <c r="AL264" t="s" s="2">
        <v>79</v>
      </c>
      <c r="AM264" t="s" s="2">
        <v>79</v>
      </c>
      <c r="AN264" t="s" s="2">
        <v>203</v>
      </c>
      <c r="AO264" t="s" s="2">
        <v>79</v>
      </c>
      <c r="AP264" t="s" s="2">
        <v>79</v>
      </c>
    </row>
    <row r="265" hidden="true">
      <c r="A265" t="s" s="2">
        <v>896</v>
      </c>
      <c r="B265" t="s" s="2">
        <v>896</v>
      </c>
      <c r="C265" s="2"/>
      <c r="D265" t="s" s="2">
        <v>79</v>
      </c>
      <c r="E265" s="2"/>
      <c r="F265" t="s" s="2">
        <v>80</v>
      </c>
      <c r="G265" t="s" s="2">
        <v>81</v>
      </c>
      <c r="H265" t="s" s="2">
        <v>79</v>
      </c>
      <c r="I265" t="s" s="2">
        <v>79</v>
      </c>
      <c r="J265" t="s" s="2">
        <v>79</v>
      </c>
      <c r="K265" t="s" s="2">
        <v>897</v>
      </c>
      <c r="L265" t="s" s="2">
        <v>898</v>
      </c>
      <c r="M265" t="s" s="2">
        <v>899</v>
      </c>
      <c r="N265" t="s" s="2">
        <v>900</v>
      </c>
      <c r="O265" t="s" s="2">
        <v>901</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896</v>
      </c>
      <c r="AG265" t="s" s="2">
        <v>80</v>
      </c>
      <c r="AH265" t="s" s="2">
        <v>81</v>
      </c>
      <c r="AI265" t="s" s="2">
        <v>79</v>
      </c>
      <c r="AJ265" t="s" s="2">
        <v>103</v>
      </c>
      <c r="AK265" t="s" s="2">
        <v>79</v>
      </c>
      <c r="AL265" t="s" s="2">
        <v>79</v>
      </c>
      <c r="AM265" t="s" s="2">
        <v>79</v>
      </c>
      <c r="AN265" t="s" s="2">
        <v>902</v>
      </c>
      <c r="AO265" t="s" s="2">
        <v>79</v>
      </c>
      <c r="AP265" t="s" s="2">
        <v>79</v>
      </c>
    </row>
    <row r="266" hidden="true">
      <c r="A266" t="s" s="2">
        <v>903</v>
      </c>
      <c r="B266" t="s" s="2">
        <v>903</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904</v>
      </c>
      <c r="B267" t="s" s="2">
        <v>904</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905</v>
      </c>
      <c r="B268" t="s" s="2">
        <v>905</v>
      </c>
      <c r="C268" s="2"/>
      <c r="D268" t="s" s="2">
        <v>906</v>
      </c>
      <c r="E268" s="2"/>
      <c r="F268" t="s" s="2">
        <v>80</v>
      </c>
      <c r="G268" t="s" s="2">
        <v>81</v>
      </c>
      <c r="H268" t="s" s="2">
        <v>79</v>
      </c>
      <c r="I268" t="s" s="2">
        <v>92</v>
      </c>
      <c r="J268" t="s" s="2">
        <v>92</v>
      </c>
      <c r="K268" t="s" s="2">
        <v>112</v>
      </c>
      <c r="L268" t="s" s="2">
        <v>907</v>
      </c>
      <c r="M268" t="s" s="2">
        <v>908</v>
      </c>
      <c r="N268" t="s" s="2">
        <v>115</v>
      </c>
      <c r="O268" t="s" s="2">
        <v>304</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909</v>
      </c>
      <c r="AG268" t="s" s="2">
        <v>80</v>
      </c>
      <c r="AH268" t="s" s="2">
        <v>81</v>
      </c>
      <c r="AI268" t="s" s="2">
        <v>79</v>
      </c>
      <c r="AJ268" t="s" s="2">
        <v>120</v>
      </c>
      <c r="AK268" t="s" s="2">
        <v>79</v>
      </c>
      <c r="AL268" t="s" s="2">
        <v>79</v>
      </c>
      <c r="AM268" t="s" s="2">
        <v>79</v>
      </c>
      <c r="AN268" t="s" s="2">
        <v>203</v>
      </c>
      <c r="AO268" t="s" s="2">
        <v>79</v>
      </c>
      <c r="AP268" t="s" s="2">
        <v>79</v>
      </c>
    </row>
    <row r="269" hidden="true">
      <c r="A269" t="s" s="2">
        <v>910</v>
      </c>
      <c r="B269" t="s" s="2">
        <v>910</v>
      </c>
      <c r="C269" s="2"/>
      <c r="D269" t="s" s="2">
        <v>79</v>
      </c>
      <c r="E269" s="2"/>
      <c r="F269" t="s" s="2">
        <v>80</v>
      </c>
      <c r="G269" t="s" s="2">
        <v>91</v>
      </c>
      <c r="H269" t="s" s="2">
        <v>79</v>
      </c>
      <c r="I269" t="s" s="2">
        <v>79</v>
      </c>
      <c r="J269" t="s" s="2">
        <v>79</v>
      </c>
      <c r="K269" t="s" s="2">
        <v>341</v>
      </c>
      <c r="L269" t="s" s="2">
        <v>911</v>
      </c>
      <c r="M269" t="s" s="2">
        <v>912</v>
      </c>
      <c r="N269" s="2"/>
      <c r="O269" t="s" s="2">
        <v>913</v>
      </c>
      <c r="P269" t="s" s="2">
        <v>79</v>
      </c>
      <c r="Q269" s="2"/>
      <c r="R269" t="s" s="2">
        <v>79</v>
      </c>
      <c r="S269" t="s" s="2">
        <v>79</v>
      </c>
      <c r="T269" t="s" s="2">
        <v>79</v>
      </c>
      <c r="U269" t="s" s="2">
        <v>79</v>
      </c>
      <c r="V269" t="s" s="2">
        <v>79</v>
      </c>
      <c r="W269" t="s" s="2">
        <v>79</v>
      </c>
      <c r="X269" t="s" s="2">
        <v>162</v>
      </c>
      <c r="Y269" t="s" s="2">
        <v>914</v>
      </c>
      <c r="Z269" t="s" s="2">
        <v>915</v>
      </c>
      <c r="AA269" t="s" s="2">
        <v>79</v>
      </c>
      <c r="AB269" t="s" s="2">
        <v>79</v>
      </c>
      <c r="AC269" t="s" s="2">
        <v>79</v>
      </c>
      <c r="AD269" t="s" s="2">
        <v>79</v>
      </c>
      <c r="AE269" t="s" s="2">
        <v>79</v>
      </c>
      <c r="AF269" t="s" s="2">
        <v>910</v>
      </c>
      <c r="AG269" t="s" s="2">
        <v>80</v>
      </c>
      <c r="AH269" t="s" s="2">
        <v>91</v>
      </c>
      <c r="AI269" t="s" s="2">
        <v>79</v>
      </c>
      <c r="AJ269" t="s" s="2">
        <v>103</v>
      </c>
      <c r="AK269" t="s" s="2">
        <v>79</v>
      </c>
      <c r="AL269" t="s" s="2">
        <v>79</v>
      </c>
      <c r="AM269" t="s" s="2">
        <v>79</v>
      </c>
      <c r="AN269" t="s" s="2">
        <v>916</v>
      </c>
      <c r="AO269" t="s" s="2">
        <v>79</v>
      </c>
      <c r="AP269" t="s" s="2">
        <v>79</v>
      </c>
    </row>
    <row r="270" hidden="true">
      <c r="A270" t="s" s="2">
        <v>917</v>
      </c>
      <c r="B270" t="s" s="2">
        <v>917</v>
      </c>
      <c r="C270" s="2"/>
      <c r="D270" t="s" s="2">
        <v>79</v>
      </c>
      <c r="E270" s="2"/>
      <c r="F270" t="s" s="2">
        <v>80</v>
      </c>
      <c r="G270" t="s" s="2">
        <v>91</v>
      </c>
      <c r="H270" t="s" s="2">
        <v>79</v>
      </c>
      <c r="I270" t="s" s="2">
        <v>79</v>
      </c>
      <c r="J270" t="s" s="2">
        <v>79</v>
      </c>
      <c r="K270" t="s" s="2">
        <v>918</v>
      </c>
      <c r="L270" t="s" s="2">
        <v>919</v>
      </c>
      <c r="M270" t="s" s="2">
        <v>920</v>
      </c>
      <c r="N270" s="2"/>
      <c r="O270" t="s" s="2">
        <v>921</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917</v>
      </c>
      <c r="AG270" t="s" s="2">
        <v>80</v>
      </c>
      <c r="AH270" t="s" s="2">
        <v>91</v>
      </c>
      <c r="AI270" t="s" s="2">
        <v>79</v>
      </c>
      <c r="AJ270" t="s" s="2">
        <v>103</v>
      </c>
      <c r="AK270" t="s" s="2">
        <v>79</v>
      </c>
      <c r="AL270" t="s" s="2">
        <v>79</v>
      </c>
      <c r="AM270" t="s" s="2">
        <v>922</v>
      </c>
      <c r="AN270" t="s" s="2">
        <v>923</v>
      </c>
      <c r="AO270" t="s" s="2">
        <v>79</v>
      </c>
      <c r="AP270" t="s" s="2">
        <v>79</v>
      </c>
    </row>
    <row r="271" hidden="true">
      <c r="A271" t="s" s="2">
        <v>924</v>
      </c>
      <c r="B271" t="s" s="2">
        <v>924</v>
      </c>
      <c r="C271" s="2"/>
      <c r="D271" t="s" s="2">
        <v>79</v>
      </c>
      <c r="E271" s="2"/>
      <c r="F271" t="s" s="2">
        <v>80</v>
      </c>
      <c r="G271" t="s" s="2">
        <v>81</v>
      </c>
      <c r="H271" t="s" s="2">
        <v>79</v>
      </c>
      <c r="I271" t="s" s="2">
        <v>79</v>
      </c>
      <c r="J271" t="s" s="2">
        <v>79</v>
      </c>
      <c r="K271" t="s" s="2">
        <v>708</v>
      </c>
      <c r="L271" t="s" s="2">
        <v>925</v>
      </c>
      <c r="M271" t="s" s="2">
        <v>710</v>
      </c>
      <c r="N271" s="2"/>
      <c r="O271" t="s" s="2">
        <v>926</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924</v>
      </c>
      <c r="AG271" t="s" s="2">
        <v>80</v>
      </c>
      <c r="AH271" t="s" s="2">
        <v>81</v>
      </c>
      <c r="AI271" t="s" s="2">
        <v>212</v>
      </c>
      <c r="AJ271" t="s" s="2">
        <v>927</v>
      </c>
      <c r="AK271" t="s" s="2">
        <v>79</v>
      </c>
      <c r="AL271" t="s" s="2">
        <v>79</v>
      </c>
      <c r="AM271" t="s" s="2">
        <v>717</v>
      </c>
      <c r="AN271" t="s" s="2">
        <v>718</v>
      </c>
      <c r="AO271" t="s" s="2">
        <v>719</v>
      </c>
      <c r="AP271" t="s" s="2">
        <v>79</v>
      </c>
    </row>
    <row r="272" hidden="true">
      <c r="A272" t="s" s="2">
        <v>928</v>
      </c>
      <c r="B272" t="s" s="2">
        <v>928</v>
      </c>
      <c r="C272" s="2"/>
      <c r="D272" t="s" s="2">
        <v>79</v>
      </c>
      <c r="E272" s="2"/>
      <c r="F272" t="s" s="2">
        <v>80</v>
      </c>
      <c r="G272" t="s" s="2">
        <v>91</v>
      </c>
      <c r="H272" t="s" s="2">
        <v>79</v>
      </c>
      <c r="I272" t="s" s="2">
        <v>79</v>
      </c>
      <c r="J272" t="s" s="2">
        <v>79</v>
      </c>
      <c r="K272" t="s" s="2">
        <v>929</v>
      </c>
      <c r="L272" t="s" s="2">
        <v>930</v>
      </c>
      <c r="M272" t="s" s="2">
        <v>856</v>
      </c>
      <c r="N272" t="s" s="2">
        <v>857</v>
      </c>
      <c r="O272" t="s" s="2">
        <v>931</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928</v>
      </c>
      <c r="AG272" t="s" s="2">
        <v>80</v>
      </c>
      <c r="AH272" t="s" s="2">
        <v>91</v>
      </c>
      <c r="AI272" t="s" s="2">
        <v>212</v>
      </c>
      <c r="AJ272" t="s" s="2">
        <v>103</v>
      </c>
      <c r="AK272" t="s" s="2">
        <v>79</v>
      </c>
      <c r="AL272" t="s" s="2">
        <v>79</v>
      </c>
      <c r="AM272" t="s" s="2">
        <v>862</v>
      </c>
      <c r="AN272" t="s" s="2">
        <v>863</v>
      </c>
      <c r="AO272" t="s" s="2">
        <v>864</v>
      </c>
      <c r="AP272" t="s" s="2">
        <v>79</v>
      </c>
    </row>
    <row r="273" hidden="true">
      <c r="A273" t="s" s="2">
        <v>932</v>
      </c>
      <c r="B273" t="s" s="2">
        <v>932</v>
      </c>
      <c r="C273" s="2"/>
      <c r="D273" t="s" s="2">
        <v>79</v>
      </c>
      <c r="E273" s="2"/>
      <c r="F273" t="s" s="2">
        <v>80</v>
      </c>
      <c r="G273" t="s" s="2">
        <v>81</v>
      </c>
      <c r="H273" t="s" s="2">
        <v>92</v>
      </c>
      <c r="I273" t="s" s="2">
        <v>79</v>
      </c>
      <c r="J273" t="s" s="2">
        <v>79</v>
      </c>
      <c r="K273" t="s" s="2">
        <v>933</v>
      </c>
      <c r="L273" t="s" s="2">
        <v>934</v>
      </c>
      <c r="M273" t="s" s="2">
        <v>935</v>
      </c>
      <c r="N273" s="2"/>
      <c r="O273" t="s" s="2">
        <v>936</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932</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2025-08-01T06:17:14Z</dcterms:created>
  <dc:creator>Apache POI</dc:creator>
</cp:coreProperties>
</file>