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Elements!$A$1:$AU$280</definedName>
  </definedNames>
</workbook>
</file>

<file path=xl/sharedStrings.xml><?xml version="1.0" encoding="utf-8"?>
<sst xmlns="http://schemas.openxmlformats.org/spreadsheetml/2006/main" count="12011" uniqueCount="973">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</sst>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8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747</v>
      </c>
      <c r="C194" s="2"/>
      <c r="D194" t="s" s="2">
        <v>84</v>
      </c>
      <c r="E194" s="2"/>
      <c r="F194" t="s" s="2">
        <v>85</v>
      </c>
      <c r="G194" t="s" s="2">
        <v>86</v>
      </c>
      <c r="H194" t="s" s="2">
        <v>103</v>
      </c>
      <c r="I194" t="s" s="2">
        <v>84</v>
      </c>
      <c r="J194" t="s" s="2">
        <v>84</v>
      </c>
      <c r="K194" t="s" s="2">
        <v>748</v>
      </c>
      <c r="L194" t="s" s="2">
        <v>749</v>
      </c>
      <c r="M194" t="s" s="2">
        <v>750</v>
      </c>
      <c r="N194" t="s" s="2">
        <v>751</v>
      </c>
      <c r="O194" t="s" s="2">
        <v>752</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747</v>
      </c>
      <c r="AG194" t="s" s="2">
        <v>85</v>
      </c>
      <c r="AH194" t="s" s="2">
        <v>86</v>
      </c>
      <c r="AI194" t="s" s="2">
        <v>220</v>
      </c>
      <c r="AJ194" t="s" s="2">
        <v>114</v>
      </c>
      <c r="AK194" t="s" s="2">
        <v>84</v>
      </c>
      <c r="AL194" t="s" s="2">
        <v>84</v>
      </c>
      <c r="AM194" t="s" s="2">
        <v>84</v>
      </c>
      <c r="AN194" t="s" s="2">
        <v>84</v>
      </c>
      <c r="AO194" t="s" s="2">
        <v>753</v>
      </c>
      <c r="AP194" t="s" s="2">
        <v>84</v>
      </c>
      <c r="AQ194" t="s" s="2">
        <v>84</v>
      </c>
      <c r="AR194" t="s" s="2">
        <v>754</v>
      </c>
      <c r="AS194" t="s" s="2">
        <v>755</v>
      </c>
      <c r="AT194" t="s" s="2">
        <v>756</v>
      </c>
      <c r="AU194" t="s" s="2">
        <v>84</v>
      </c>
    </row>
    <row r="195" hidden="true">
      <c r="A195" t="s" s="2">
        <v>757</v>
      </c>
      <c r="B195" t="s" s="2">
        <v>757</v>
      </c>
      <c r="C195" s="2"/>
      <c r="D195" t="s" s="2">
        <v>84</v>
      </c>
      <c r="E195" s="2"/>
      <c r="F195" t="s" s="2">
        <v>85</v>
      </c>
      <c r="G195" t="s" s="2">
        <v>102</v>
      </c>
      <c r="H195" t="s" s="2">
        <v>84</v>
      </c>
      <c r="I195" t="s" s="2">
        <v>84</v>
      </c>
      <c r="J195" t="s" s="2">
        <v>103</v>
      </c>
      <c r="K195" t="s" s="2">
        <v>187</v>
      </c>
      <c r="L195" t="s" s="2">
        <v>758</v>
      </c>
      <c r="M195" t="s" s="2">
        <v>759</v>
      </c>
      <c r="N195" s="2"/>
      <c r="O195" t="s" s="2">
        <v>760</v>
      </c>
      <c r="P195" t="s" s="2">
        <v>84</v>
      </c>
      <c r="Q195" s="2"/>
      <c r="R195" t="s" s="2">
        <v>84</v>
      </c>
      <c r="S195" t="s" s="2">
        <v>84</v>
      </c>
      <c r="T195" t="s" s="2">
        <v>84</v>
      </c>
      <c r="U195" t="s" s="2">
        <v>84</v>
      </c>
      <c r="V195" t="s" s="2">
        <v>84</v>
      </c>
      <c r="W195" t="s" s="2">
        <v>84</v>
      </c>
      <c r="X195" t="s" s="2">
        <v>248</v>
      </c>
      <c r="Y195" t="s" s="2">
        <v>761</v>
      </c>
      <c r="Z195" t="s" s="2">
        <v>762</v>
      </c>
      <c r="AA195" t="s" s="2">
        <v>84</v>
      </c>
      <c r="AB195" t="s" s="2">
        <v>84</v>
      </c>
      <c r="AC195" t="s" s="2">
        <v>84</v>
      </c>
      <c r="AD195" t="s" s="2">
        <v>84</v>
      </c>
      <c r="AE195" t="s" s="2">
        <v>84</v>
      </c>
      <c r="AF195" t="s" s="2">
        <v>757</v>
      </c>
      <c r="AG195" t="s" s="2">
        <v>85</v>
      </c>
      <c r="AH195" t="s" s="2">
        <v>102</v>
      </c>
      <c r="AI195" t="s" s="2">
        <v>84</v>
      </c>
      <c r="AJ195" t="s" s="2">
        <v>114</v>
      </c>
      <c r="AK195" t="s" s="2">
        <v>84</v>
      </c>
      <c r="AL195" t="s" s="2">
        <v>84</v>
      </c>
      <c r="AM195" t="s" s="2">
        <v>84</v>
      </c>
      <c r="AN195" t="s" s="2">
        <v>84</v>
      </c>
      <c r="AO195" t="s" s="2">
        <v>84</v>
      </c>
      <c r="AP195" t="s" s="2">
        <v>84</v>
      </c>
      <c r="AQ195" t="s" s="2">
        <v>84</v>
      </c>
      <c r="AR195" t="s" s="2">
        <v>763</v>
      </c>
      <c r="AS195" t="s" s="2">
        <v>764</v>
      </c>
      <c r="AT195" t="s" s="2">
        <v>765</v>
      </c>
      <c r="AU195" t="s" s="2">
        <v>84</v>
      </c>
    </row>
    <row r="196" hidden="true">
      <c r="A196" t="s" s="2">
        <v>766</v>
      </c>
      <c r="B196" t="s" s="2">
        <v>766</v>
      </c>
      <c r="C196" s="2"/>
      <c r="D196" t="s" s="2">
        <v>84</v>
      </c>
      <c r="E196" s="2"/>
      <c r="F196" t="s" s="2">
        <v>85</v>
      </c>
      <c r="G196" t="s" s="2">
        <v>102</v>
      </c>
      <c r="H196" t="s" s="2">
        <v>84</v>
      </c>
      <c r="I196" t="s" s="2">
        <v>84</v>
      </c>
      <c r="J196" t="s" s="2">
        <v>103</v>
      </c>
      <c r="K196" t="s" s="2">
        <v>767</v>
      </c>
      <c r="L196" t="s" s="2">
        <v>768</v>
      </c>
      <c r="M196" t="s" s="2">
        <v>769</v>
      </c>
      <c r="N196" s="2"/>
      <c r="O196" t="s" s="2">
        <v>770</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766</v>
      </c>
      <c r="AG196" t="s" s="2">
        <v>85</v>
      </c>
      <c r="AH196" t="s" s="2">
        <v>102</v>
      </c>
      <c r="AI196" t="s" s="2">
        <v>84</v>
      </c>
      <c r="AJ196" t="s" s="2">
        <v>114</v>
      </c>
      <c r="AK196" t="s" s="2">
        <v>84</v>
      </c>
      <c r="AL196" t="s" s="2">
        <v>84</v>
      </c>
      <c r="AM196" t="s" s="2">
        <v>84</v>
      </c>
      <c r="AN196" t="s" s="2">
        <v>84</v>
      </c>
      <c r="AO196" t="s" s="2">
        <v>84</v>
      </c>
      <c r="AP196" t="s" s="2">
        <v>84</v>
      </c>
      <c r="AQ196" t="s" s="2">
        <v>84</v>
      </c>
      <c r="AR196" t="s" s="2">
        <v>771</v>
      </c>
      <c r="AS196" t="s" s="2">
        <v>772</v>
      </c>
      <c r="AT196" t="s" s="2">
        <v>773</v>
      </c>
      <c r="AU196" t="s" s="2">
        <v>84</v>
      </c>
    </row>
    <row r="197" hidden="true">
      <c r="A197" t="s" s="2">
        <v>774</v>
      </c>
      <c r="B197" t="s" s="2">
        <v>774</v>
      </c>
      <c r="C197" s="2"/>
      <c r="D197" t="s" s="2">
        <v>84</v>
      </c>
      <c r="E197" s="2"/>
      <c r="F197" t="s" s="2">
        <v>85</v>
      </c>
      <c r="G197" t="s" s="2">
        <v>86</v>
      </c>
      <c r="H197" t="s" s="2">
        <v>84</v>
      </c>
      <c r="I197" t="s" s="2">
        <v>84</v>
      </c>
      <c r="J197" t="s" s="2">
        <v>84</v>
      </c>
      <c r="K197" t="s" s="2">
        <v>775</v>
      </c>
      <c r="L197" t="s" s="2">
        <v>776</v>
      </c>
      <c r="M197" t="s" s="2">
        <v>777</v>
      </c>
      <c r="N197" s="2"/>
      <c r="O197" t="s" s="2">
        <v>778</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774</v>
      </c>
      <c r="AG197" t="s" s="2">
        <v>85</v>
      </c>
      <c r="AH197" t="s" s="2">
        <v>86</v>
      </c>
      <c r="AI197" t="s" s="2">
        <v>84</v>
      </c>
      <c r="AJ197" t="s" s="2">
        <v>114</v>
      </c>
      <c r="AK197" t="s" s="2">
        <v>84</v>
      </c>
      <c r="AL197" t="s" s="2">
        <v>84</v>
      </c>
      <c r="AM197" t="s" s="2">
        <v>84</v>
      </c>
      <c r="AN197" t="s" s="2">
        <v>84</v>
      </c>
      <c r="AO197" t="s" s="2">
        <v>84</v>
      </c>
      <c r="AP197" t="s" s="2">
        <v>84</v>
      </c>
      <c r="AQ197" t="s" s="2">
        <v>84</v>
      </c>
      <c r="AR197" t="s" s="2">
        <v>84</v>
      </c>
      <c r="AS197" t="s" s="2">
        <v>779</v>
      </c>
      <c r="AT197" t="s" s="2">
        <v>780</v>
      </c>
      <c r="AU197" t="s" s="2">
        <v>84</v>
      </c>
    </row>
    <row r="198" hidden="true">
      <c r="A198" t="s" s="2">
        <v>781</v>
      </c>
      <c r="B198" t="s" s="2">
        <v>781</v>
      </c>
      <c r="C198" s="2"/>
      <c r="D198" t="s" s="2">
        <v>84</v>
      </c>
      <c r="E198" s="2"/>
      <c r="F198" t="s" s="2">
        <v>85</v>
      </c>
      <c r="G198" t="s" s="2">
        <v>86</v>
      </c>
      <c r="H198" t="s" s="2">
        <v>84</v>
      </c>
      <c r="I198" t="s" s="2">
        <v>84</v>
      </c>
      <c r="J198" t="s" s="2">
        <v>84</v>
      </c>
      <c r="K198" t="s" s="2">
        <v>782</v>
      </c>
      <c r="L198" t="s" s="2">
        <v>783</v>
      </c>
      <c r="M198" t="s" s="2">
        <v>784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785</v>
      </c>
      <c r="AC198" s="2"/>
      <c r="AD198" t="s" s="2">
        <v>84</v>
      </c>
      <c r="AE198" t="s" s="2">
        <v>129</v>
      </c>
      <c r="AF198" t="s" s="2">
        <v>781</v>
      </c>
      <c r="AG198" t="s" s="2">
        <v>85</v>
      </c>
      <c r="AH198" t="s" s="2">
        <v>86</v>
      </c>
      <c r="AI198" t="s" s="2">
        <v>84</v>
      </c>
      <c r="AJ198" t="s" s="2">
        <v>114</v>
      </c>
      <c r="AK198" t="s" s="2">
        <v>84</v>
      </c>
      <c r="AL198" t="s" s="2">
        <v>84</v>
      </c>
      <c r="AM198" t="s" s="2">
        <v>84</v>
      </c>
      <c r="AN198" t="s" s="2">
        <v>84</v>
      </c>
      <c r="AO198" t="s" s="2">
        <v>84</v>
      </c>
      <c r="AP198" t="s" s="2">
        <v>84</v>
      </c>
      <c r="AQ198" t="s" s="2">
        <v>84</v>
      </c>
      <c r="AR198" t="s" s="2">
        <v>786</v>
      </c>
      <c r="AS198" t="s" s="2">
        <v>787</v>
      </c>
      <c r="AT198" t="s" s="2">
        <v>788</v>
      </c>
      <c r="AU198" t="s" s="2">
        <v>84</v>
      </c>
    </row>
    <row r="199" hidden="true">
      <c r="A199" t="s" s="2">
        <v>789</v>
      </c>
      <c r="B199" t="s" s="2">
        <v>789</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790</v>
      </c>
      <c r="B200" t="s" s="2">
        <v>790</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791</v>
      </c>
      <c r="B201" t="s" s="2">
        <v>791</v>
      </c>
      <c r="C201" s="2"/>
      <c r="D201" t="s" s="2">
        <v>792</v>
      </c>
      <c r="E201" s="2"/>
      <c r="F201" t="s" s="2">
        <v>85</v>
      </c>
      <c r="G201" t="s" s="2">
        <v>86</v>
      </c>
      <c r="H201" t="s" s="2">
        <v>84</v>
      </c>
      <c r="I201" t="s" s="2">
        <v>103</v>
      </c>
      <c r="J201" t="s" s="2">
        <v>103</v>
      </c>
      <c r="K201" t="s" s="2">
        <v>123</v>
      </c>
      <c r="L201" t="s" s="2">
        <v>793</v>
      </c>
      <c r="M201" t="s" s="2">
        <v>794</v>
      </c>
      <c r="N201" t="s" s="2">
        <v>126</v>
      </c>
      <c r="O201" t="s" s="2">
        <v>426</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795</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210</v>
      </c>
      <c r="AT201" t="s" s="2">
        <v>84</v>
      </c>
      <c r="AU201" t="s" s="2">
        <v>84</v>
      </c>
    </row>
    <row r="202" hidden="true">
      <c r="A202" t="s" s="2">
        <v>796</v>
      </c>
      <c r="B202" t="s" s="2">
        <v>796</v>
      </c>
      <c r="C202" s="2"/>
      <c r="D202" t="s" s="2">
        <v>84</v>
      </c>
      <c r="E202" s="2"/>
      <c r="F202" t="s" s="2">
        <v>85</v>
      </c>
      <c r="G202" t="s" s="2">
        <v>86</v>
      </c>
      <c r="H202" t="s" s="2">
        <v>84</v>
      </c>
      <c r="I202" t="s" s="2">
        <v>84</v>
      </c>
      <c r="J202" t="s" s="2">
        <v>84</v>
      </c>
      <c r="K202" t="s" s="2">
        <v>429</v>
      </c>
      <c r="L202" t="s" s="2">
        <v>797</v>
      </c>
      <c r="M202" t="s" s="2">
        <v>798</v>
      </c>
      <c r="N202" s="2"/>
      <c r="O202" t="s" s="2">
        <v>799</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796</v>
      </c>
      <c r="AG202" t="s" s="2">
        <v>85</v>
      </c>
      <c r="AH202" t="s" s="2">
        <v>86</v>
      </c>
      <c r="AI202" t="s" s="2">
        <v>84</v>
      </c>
      <c r="AJ202" t="s" s="2">
        <v>114</v>
      </c>
      <c r="AK202" t="s" s="2">
        <v>84</v>
      </c>
      <c r="AL202" t="s" s="2">
        <v>84</v>
      </c>
      <c r="AM202" t="s" s="2">
        <v>84</v>
      </c>
      <c r="AN202" t="s" s="2">
        <v>800</v>
      </c>
      <c r="AO202" t="s" s="2">
        <v>84</v>
      </c>
      <c r="AP202" t="s" s="2">
        <v>84</v>
      </c>
      <c r="AQ202" t="s" s="2">
        <v>84</v>
      </c>
      <c r="AR202" t="s" s="2">
        <v>84</v>
      </c>
      <c r="AS202" t="s" s="2">
        <v>801</v>
      </c>
      <c r="AT202" t="s" s="2">
        <v>84</v>
      </c>
      <c r="AU202" t="s" s="2">
        <v>84</v>
      </c>
    </row>
    <row r="203" hidden="true">
      <c r="A203" t="s" s="2">
        <v>802</v>
      </c>
      <c r="B203" t="s" s="2">
        <v>802</v>
      </c>
      <c r="C203" s="2"/>
      <c r="D203" t="s" s="2">
        <v>84</v>
      </c>
      <c r="E203" s="2"/>
      <c r="F203" t="s" s="2">
        <v>102</v>
      </c>
      <c r="G203" t="s" s="2">
        <v>102</v>
      </c>
      <c r="H203" t="s" s="2">
        <v>84</v>
      </c>
      <c r="I203" t="s" s="2">
        <v>84</v>
      </c>
      <c r="J203" t="s" s="2">
        <v>84</v>
      </c>
      <c r="K203" t="s" s="2">
        <v>245</v>
      </c>
      <c r="L203" t="s" s="2">
        <v>803</v>
      </c>
      <c r="M203" t="s" s="2">
        <v>804</v>
      </c>
      <c r="N203" s="2"/>
      <c r="O203" s="2"/>
      <c r="P203" t="s" s="2">
        <v>84</v>
      </c>
      <c r="Q203" s="2"/>
      <c r="R203" t="s" s="2">
        <v>84</v>
      </c>
      <c r="S203" t="s" s="2">
        <v>84</v>
      </c>
      <c r="T203" t="s" s="2">
        <v>84</v>
      </c>
      <c r="U203" t="s" s="2">
        <v>84</v>
      </c>
      <c r="V203" t="s" s="2">
        <v>84</v>
      </c>
      <c r="W203" t="s" s="2">
        <v>84</v>
      </c>
      <c r="X203" t="s" s="2">
        <v>177</v>
      </c>
      <c r="Y203" t="s" s="2">
        <v>805</v>
      </c>
      <c r="Z203" t="s" s="2">
        <v>806</v>
      </c>
      <c r="AA203" t="s" s="2">
        <v>84</v>
      </c>
      <c r="AB203" t="s" s="2">
        <v>84</v>
      </c>
      <c r="AC203" t="s" s="2">
        <v>84</v>
      </c>
      <c r="AD203" t="s" s="2">
        <v>84</v>
      </c>
      <c r="AE203" t="s" s="2">
        <v>84</v>
      </c>
      <c r="AF203" t="s" s="2">
        <v>802</v>
      </c>
      <c r="AG203" t="s" s="2">
        <v>102</v>
      </c>
      <c r="AH203" t="s" s="2">
        <v>102</v>
      </c>
      <c r="AI203" t="s" s="2">
        <v>84</v>
      </c>
      <c r="AJ203" t="s" s="2">
        <v>114</v>
      </c>
      <c r="AK203" t="s" s="2">
        <v>84</v>
      </c>
      <c r="AL203" t="s" s="2">
        <v>84</v>
      </c>
      <c r="AM203" t="s" s="2">
        <v>84</v>
      </c>
      <c r="AN203" t="s" s="2">
        <v>807</v>
      </c>
      <c r="AO203" t="s" s="2">
        <v>84</v>
      </c>
      <c r="AP203" t="s" s="2">
        <v>84</v>
      </c>
      <c r="AQ203" t="s" s="2">
        <v>84</v>
      </c>
      <c r="AR203" t="s" s="2">
        <v>84</v>
      </c>
      <c r="AS203" t="s" s="2">
        <v>787</v>
      </c>
      <c r="AT203" t="s" s="2">
        <v>808</v>
      </c>
      <c r="AU203" t="s" s="2">
        <v>84</v>
      </c>
    </row>
    <row r="204" hidden="true">
      <c r="A204" t="s" s="2">
        <v>809</v>
      </c>
      <c r="B204" t="s" s="2">
        <v>809</v>
      </c>
      <c r="C204" s="2"/>
      <c r="D204" t="s" s="2">
        <v>84</v>
      </c>
      <c r="E204" s="2"/>
      <c r="F204" t="s" s="2">
        <v>85</v>
      </c>
      <c r="G204" t="s" s="2">
        <v>102</v>
      </c>
      <c r="H204" t="s" s="2">
        <v>84</v>
      </c>
      <c r="I204" t="s" s="2">
        <v>84</v>
      </c>
      <c r="J204" t="s" s="2">
        <v>84</v>
      </c>
      <c r="K204" t="s" s="2">
        <v>265</v>
      </c>
      <c r="L204" t="s" s="2">
        <v>810</v>
      </c>
      <c r="M204" t="s" s="2">
        <v>811</v>
      </c>
      <c r="N204" s="2"/>
      <c r="O204" t="s" s="2">
        <v>812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809</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813</v>
      </c>
      <c r="AT204" t="s" s="2">
        <v>814</v>
      </c>
      <c r="AU204" t="s" s="2">
        <v>84</v>
      </c>
    </row>
    <row r="205" hidden="true">
      <c r="A205" t="s" s="2">
        <v>815</v>
      </c>
      <c r="B205" t="s" s="2">
        <v>815</v>
      </c>
      <c r="C205" s="2"/>
      <c r="D205" t="s" s="2">
        <v>84</v>
      </c>
      <c r="E205" s="2"/>
      <c r="F205" t="s" s="2">
        <v>85</v>
      </c>
      <c r="G205" t="s" s="2">
        <v>102</v>
      </c>
      <c r="H205" t="s" s="2">
        <v>84</v>
      </c>
      <c r="I205" t="s" s="2">
        <v>84</v>
      </c>
      <c r="J205" t="s" s="2">
        <v>84</v>
      </c>
      <c r="K205" t="s" s="2">
        <v>543</v>
      </c>
      <c r="L205" t="s" s="2">
        <v>816</v>
      </c>
      <c r="M205" t="s" s="2">
        <v>817</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815</v>
      </c>
      <c r="AG205" t="s" s="2">
        <v>85</v>
      </c>
      <c r="AH205" t="s" s="2">
        <v>102</v>
      </c>
      <c r="AI205" t="s" s="2">
        <v>84</v>
      </c>
      <c r="AJ205" t="s" s="2">
        <v>114</v>
      </c>
      <c r="AK205" t="s" s="2">
        <v>84</v>
      </c>
      <c r="AL205" t="s" s="2">
        <v>84</v>
      </c>
      <c r="AM205" t="s" s="2">
        <v>84</v>
      </c>
      <c r="AN205" t="s" s="2">
        <v>84</v>
      </c>
      <c r="AO205" t="s" s="2">
        <v>84</v>
      </c>
      <c r="AP205" t="s" s="2">
        <v>84</v>
      </c>
      <c r="AQ205" t="s" s="2">
        <v>84</v>
      </c>
      <c r="AR205" t="s" s="2">
        <v>84</v>
      </c>
      <c r="AS205" t="s" s="2">
        <v>818</v>
      </c>
      <c r="AT205" t="s" s="2">
        <v>84</v>
      </c>
      <c r="AU205" t="s" s="2">
        <v>84</v>
      </c>
    </row>
    <row r="206" hidden="true">
      <c r="A206" t="s" s="2">
        <v>819</v>
      </c>
      <c r="B206" t="s" s="2">
        <v>781</v>
      </c>
      <c r="C206" t="s" s="2">
        <v>820</v>
      </c>
      <c r="D206" t="s" s="2">
        <v>84</v>
      </c>
      <c r="E206" s="2"/>
      <c r="F206" t="s" s="2">
        <v>85</v>
      </c>
      <c r="G206" t="s" s="2">
        <v>86</v>
      </c>
      <c r="H206" t="s" s="2">
        <v>84</v>
      </c>
      <c r="I206" t="s" s="2">
        <v>84</v>
      </c>
      <c r="J206" t="s" s="2">
        <v>84</v>
      </c>
      <c r="K206" t="s" s="2">
        <v>782</v>
      </c>
      <c r="L206" t="s" s="2">
        <v>821</v>
      </c>
      <c r="M206" t="s" s="2">
        <v>784</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781</v>
      </c>
      <c r="AG206" t="s" s="2">
        <v>85</v>
      </c>
      <c r="AH206" t="s" s="2">
        <v>86</v>
      </c>
      <c r="AI206" t="s" s="2">
        <v>84</v>
      </c>
      <c r="AJ206" t="s" s="2">
        <v>114</v>
      </c>
      <c r="AK206" t="s" s="2">
        <v>84</v>
      </c>
      <c r="AL206" t="s" s="2">
        <v>84</v>
      </c>
      <c r="AM206" t="s" s="2">
        <v>84</v>
      </c>
      <c r="AN206" t="s" s="2">
        <v>822</v>
      </c>
      <c r="AO206" t="s" s="2">
        <v>84</v>
      </c>
      <c r="AP206" t="s" s="2">
        <v>84</v>
      </c>
      <c r="AQ206" t="s" s="2">
        <v>84</v>
      </c>
      <c r="AR206" t="s" s="2">
        <v>786</v>
      </c>
      <c r="AS206" t="s" s="2">
        <v>787</v>
      </c>
      <c r="AT206" t="s" s="2">
        <v>788</v>
      </c>
      <c r="AU206" t="s" s="2">
        <v>84</v>
      </c>
    </row>
    <row r="207" hidden="true">
      <c r="A207" t="s" s="2">
        <v>823</v>
      </c>
      <c r="B207" t="s" s="2">
        <v>789</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824</v>
      </c>
      <c r="B208" t="s" s="2">
        <v>790</v>
      </c>
      <c r="C208" s="2"/>
      <c r="D208" t="s" s="2">
        <v>84</v>
      </c>
      <c r="E208" s="2"/>
      <c r="F208" t="s" s="2">
        <v>85</v>
      </c>
      <c r="G208" t="s" s="2">
        <v>86</v>
      </c>
      <c r="H208" t="s" s="2">
        <v>84</v>
      </c>
      <c r="I208" t="s" s="2">
        <v>84</v>
      </c>
      <c r="J208" t="s" s="2">
        <v>84</v>
      </c>
      <c r="K208" t="s" s="2">
        <v>123</v>
      </c>
      <c r="L208" t="s" s="2">
        <v>212</v>
      </c>
      <c r="M208" t="s" s="2">
        <v>213</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s="2"/>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825</v>
      </c>
      <c r="B209" t="s" s="2">
        <v>790</v>
      </c>
      <c r="C209" t="s" s="2">
        <v>826</v>
      </c>
      <c r="D209" t="s" s="2">
        <v>84</v>
      </c>
      <c r="E209" s="2"/>
      <c r="F209" t="s" s="2">
        <v>85</v>
      </c>
      <c r="G209" t="s" s="2">
        <v>86</v>
      </c>
      <c r="H209" t="s" s="2">
        <v>103</v>
      </c>
      <c r="I209" t="s" s="2">
        <v>84</v>
      </c>
      <c r="J209" t="s" s="2">
        <v>84</v>
      </c>
      <c r="K209" t="s" s="2">
        <v>827</v>
      </c>
      <c r="L209" t="s" s="2">
        <v>828</v>
      </c>
      <c r="M209" t="s" s="2">
        <v>829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220</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830</v>
      </c>
      <c r="B210" t="s" s="2">
        <v>831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832</v>
      </c>
      <c r="B211" t="s" s="2">
        <v>833</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834</v>
      </c>
      <c r="B212" t="s" s="2">
        <v>833</v>
      </c>
      <c r="C212" t="s" s="2">
        <v>835</v>
      </c>
      <c r="D212" t="s" s="2">
        <v>84</v>
      </c>
      <c r="E212" s="2"/>
      <c r="F212" t="s" s="2">
        <v>85</v>
      </c>
      <c r="G212" t="s" s="2">
        <v>102</v>
      </c>
      <c r="H212" t="s" s="2">
        <v>84</v>
      </c>
      <c r="I212" t="s" s="2">
        <v>84</v>
      </c>
      <c r="J212" t="s" s="2">
        <v>84</v>
      </c>
      <c r="K212" t="s" s="2">
        <v>123</v>
      </c>
      <c r="L212" t="s" s="2">
        <v>212</v>
      </c>
      <c r="M212" t="s" s="2">
        <v>213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836</v>
      </c>
      <c r="AO212" t="s" s="2">
        <v>84</v>
      </c>
      <c r="AP212" t="s" s="2">
        <v>84</v>
      </c>
      <c r="AQ212" t="s" s="2">
        <v>84</v>
      </c>
      <c r="AR212" t="s" s="2">
        <v>84</v>
      </c>
      <c r="AS212" t="s" s="2">
        <v>84</v>
      </c>
      <c r="AT212" t="s" s="2">
        <v>84</v>
      </c>
      <c r="AU212" t="s" s="2">
        <v>84</v>
      </c>
    </row>
    <row r="213" hidden="true">
      <c r="A213" t="s" s="2">
        <v>837</v>
      </c>
      <c r="B213" t="s" s="2">
        <v>838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839</v>
      </c>
      <c r="B214" t="s" s="2">
        <v>840</v>
      </c>
      <c r="C214" s="2"/>
      <c r="D214" t="s" s="2">
        <v>84</v>
      </c>
      <c r="E214" s="2"/>
      <c r="F214" t="s" s="2">
        <v>85</v>
      </c>
      <c r="G214" t="s" s="2">
        <v>85</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841</v>
      </c>
      <c r="B215" t="s" s="2">
        <v>842</v>
      </c>
      <c r="C215" s="2"/>
      <c r="D215" t="s" s="2">
        <v>84</v>
      </c>
      <c r="E215" s="2"/>
      <c r="F215" t="s" s="2">
        <v>102</v>
      </c>
      <c r="G215" t="s" s="2">
        <v>102</v>
      </c>
      <c r="H215" t="s" s="2">
        <v>84</v>
      </c>
      <c r="I215" t="s" s="2">
        <v>84</v>
      </c>
      <c r="J215" t="s" s="2">
        <v>84</v>
      </c>
      <c r="K215" t="s" s="2">
        <v>149</v>
      </c>
      <c r="L215" t="s" s="2">
        <v>239</v>
      </c>
      <c r="M215" t="s" s="2">
        <v>240</v>
      </c>
      <c r="N215" t="s" s="2">
        <v>241</v>
      </c>
      <c r="O215" s="2"/>
      <c r="P215" t="s" s="2">
        <v>84</v>
      </c>
      <c r="Q215" s="2"/>
      <c r="R215" t="s" s="2">
        <v>835</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242</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210</v>
      </c>
      <c r="AT215" t="s" s="2">
        <v>84</v>
      </c>
      <c r="AU215" t="s" s="2">
        <v>84</v>
      </c>
    </row>
    <row r="216" hidden="true">
      <c r="A216" t="s" s="2">
        <v>843</v>
      </c>
      <c r="B216" t="s" s="2">
        <v>844</v>
      </c>
      <c r="C216" s="2"/>
      <c r="D216" t="s" s="2">
        <v>84</v>
      </c>
      <c r="E216" s="2"/>
      <c r="F216" t="s" s="2">
        <v>85</v>
      </c>
      <c r="G216" t="s" s="2">
        <v>102</v>
      </c>
      <c r="H216" t="s" s="2">
        <v>84</v>
      </c>
      <c r="I216" t="s" s="2">
        <v>84</v>
      </c>
      <c r="J216" t="s" s="2">
        <v>84</v>
      </c>
      <c r="K216" t="s" s="2">
        <v>245</v>
      </c>
      <c r="L216" t="s" s="2">
        <v>246</v>
      </c>
      <c r="M216" t="s" s="2">
        <v>247</v>
      </c>
      <c r="N216" s="2"/>
      <c r="O216" s="2"/>
      <c r="P216" t="s" s="2">
        <v>84</v>
      </c>
      <c r="Q216" s="2"/>
      <c r="R216" t="s" s="2">
        <v>84</v>
      </c>
      <c r="S216" t="s" s="2">
        <v>84</v>
      </c>
      <c r="T216" t="s" s="2">
        <v>84</v>
      </c>
      <c r="U216" t="s" s="2">
        <v>84</v>
      </c>
      <c r="V216" t="s" s="2">
        <v>84</v>
      </c>
      <c r="W216" t="s" s="2">
        <v>84</v>
      </c>
      <c r="X216" t="s" s="2">
        <v>248</v>
      </c>
      <c r="Y216" s="2"/>
      <c r="Z216" t="s" s="2">
        <v>845</v>
      </c>
      <c r="AA216" t="s" s="2">
        <v>84</v>
      </c>
      <c r="AB216" t="s" s="2">
        <v>84</v>
      </c>
      <c r="AC216" t="s" s="2">
        <v>84</v>
      </c>
      <c r="AD216" t="s" s="2">
        <v>84</v>
      </c>
      <c r="AE216" t="s" s="2">
        <v>84</v>
      </c>
      <c r="AF216" t="s" s="2">
        <v>250</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210</v>
      </c>
      <c r="AT216" t="s" s="2">
        <v>84</v>
      </c>
      <c r="AU216" t="s" s="2">
        <v>84</v>
      </c>
    </row>
    <row r="217" hidden="true">
      <c r="A217" t="s" s="2">
        <v>846</v>
      </c>
      <c r="B217" t="s" s="2">
        <v>833</v>
      </c>
      <c r="C217" t="s" s="2">
        <v>847</v>
      </c>
      <c r="D217" t="s" s="2">
        <v>84</v>
      </c>
      <c r="E217" s="2"/>
      <c r="F217" t="s" s="2">
        <v>85</v>
      </c>
      <c r="G217" t="s" s="2">
        <v>102</v>
      </c>
      <c r="H217" t="s" s="2">
        <v>84</v>
      </c>
      <c r="I217" t="s" s="2">
        <v>84</v>
      </c>
      <c r="J217" t="s" s="2">
        <v>84</v>
      </c>
      <c r="K217" t="s" s="2">
        <v>123</v>
      </c>
      <c r="L217" t="s" s="2">
        <v>212</v>
      </c>
      <c r="M217" t="s" s="2">
        <v>213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848</v>
      </c>
      <c r="AO217" t="s" s="2">
        <v>84</v>
      </c>
      <c r="AP217" t="s" s="2">
        <v>84</v>
      </c>
      <c r="AQ217" t="s" s="2">
        <v>84</v>
      </c>
      <c r="AR217" t="s" s="2">
        <v>84</v>
      </c>
      <c r="AS217" t="s" s="2">
        <v>84</v>
      </c>
      <c r="AT217" t="s" s="2">
        <v>84</v>
      </c>
      <c r="AU217" t="s" s="2">
        <v>84</v>
      </c>
    </row>
    <row r="218" hidden="true">
      <c r="A218" t="s" s="2">
        <v>849</v>
      </c>
      <c r="B218" t="s" s="2">
        <v>838</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850</v>
      </c>
      <c r="B219" t="s" s="2">
        <v>840</v>
      </c>
      <c r="C219" s="2"/>
      <c r="D219" t="s" s="2">
        <v>84</v>
      </c>
      <c r="E219" s="2"/>
      <c r="F219" t="s" s="2">
        <v>85</v>
      </c>
      <c r="G219" t="s" s="2">
        <v>85</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851</v>
      </c>
      <c r="B220" t="s" s="2">
        <v>842</v>
      </c>
      <c r="C220" s="2"/>
      <c r="D220" t="s" s="2">
        <v>84</v>
      </c>
      <c r="E220" s="2"/>
      <c r="F220" t="s" s="2">
        <v>102</v>
      </c>
      <c r="G220" t="s" s="2">
        <v>102</v>
      </c>
      <c r="H220" t="s" s="2">
        <v>84</v>
      </c>
      <c r="I220" t="s" s="2">
        <v>84</v>
      </c>
      <c r="J220" t="s" s="2">
        <v>84</v>
      </c>
      <c r="K220" t="s" s="2">
        <v>149</v>
      </c>
      <c r="L220" t="s" s="2">
        <v>239</v>
      </c>
      <c r="M220" t="s" s="2">
        <v>240</v>
      </c>
      <c r="N220" t="s" s="2">
        <v>241</v>
      </c>
      <c r="O220" s="2"/>
      <c r="P220" t="s" s="2">
        <v>84</v>
      </c>
      <c r="Q220" s="2"/>
      <c r="R220" t="s" s="2">
        <v>847</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242</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210</v>
      </c>
      <c r="AT220" t="s" s="2">
        <v>84</v>
      </c>
      <c r="AU220" t="s" s="2">
        <v>84</v>
      </c>
    </row>
    <row r="221" hidden="true">
      <c r="A221" t="s" s="2">
        <v>852</v>
      </c>
      <c r="B221" t="s" s="2">
        <v>844</v>
      </c>
      <c r="C221" s="2"/>
      <c r="D221" t="s" s="2">
        <v>84</v>
      </c>
      <c r="E221" s="2"/>
      <c r="F221" t="s" s="2">
        <v>85</v>
      </c>
      <c r="G221" t="s" s="2">
        <v>102</v>
      </c>
      <c r="H221" t="s" s="2">
        <v>84</v>
      </c>
      <c r="I221" t="s" s="2">
        <v>84</v>
      </c>
      <c r="J221" t="s" s="2">
        <v>84</v>
      </c>
      <c r="K221" t="s" s="2">
        <v>245</v>
      </c>
      <c r="L221" t="s" s="2">
        <v>246</v>
      </c>
      <c r="M221" t="s" s="2">
        <v>247</v>
      </c>
      <c r="N221" s="2"/>
      <c r="O221" s="2"/>
      <c r="P221" t="s" s="2">
        <v>84</v>
      </c>
      <c r="Q221" s="2"/>
      <c r="R221" t="s" s="2">
        <v>84</v>
      </c>
      <c r="S221" t="s" s="2">
        <v>84</v>
      </c>
      <c r="T221" t="s" s="2">
        <v>84</v>
      </c>
      <c r="U221" t="s" s="2">
        <v>84</v>
      </c>
      <c r="V221" t="s" s="2">
        <v>84</v>
      </c>
      <c r="W221" t="s" s="2">
        <v>84</v>
      </c>
      <c r="X221" t="s" s="2">
        <v>248</v>
      </c>
      <c r="Y221" s="2"/>
      <c r="Z221" t="s" s="2">
        <v>853</v>
      </c>
      <c r="AA221" t="s" s="2">
        <v>84</v>
      </c>
      <c r="AB221" t="s" s="2">
        <v>84</v>
      </c>
      <c r="AC221" t="s" s="2">
        <v>84</v>
      </c>
      <c r="AD221" t="s" s="2">
        <v>84</v>
      </c>
      <c r="AE221" t="s" s="2">
        <v>84</v>
      </c>
      <c r="AF221" t="s" s="2">
        <v>250</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210</v>
      </c>
      <c r="AT221" t="s" s="2">
        <v>84</v>
      </c>
      <c r="AU221" t="s" s="2">
        <v>84</v>
      </c>
    </row>
    <row r="222" hidden="true">
      <c r="A222" t="s" s="2">
        <v>854</v>
      </c>
      <c r="B222" t="s" s="2">
        <v>833</v>
      </c>
      <c r="C222" t="s" s="2">
        <v>855</v>
      </c>
      <c r="D222" t="s" s="2">
        <v>84</v>
      </c>
      <c r="E222" s="2"/>
      <c r="F222" t="s" s="2">
        <v>85</v>
      </c>
      <c r="G222" t="s" s="2">
        <v>102</v>
      </c>
      <c r="H222" t="s" s="2">
        <v>84</v>
      </c>
      <c r="I222" t="s" s="2">
        <v>84</v>
      </c>
      <c r="J222" t="s" s="2">
        <v>84</v>
      </c>
      <c r="K222" t="s" s="2">
        <v>123</v>
      </c>
      <c r="L222" t="s" s="2">
        <v>212</v>
      </c>
      <c r="M222" t="s" s="2">
        <v>213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856</v>
      </c>
      <c r="AO222" t="s" s="2">
        <v>84</v>
      </c>
      <c r="AP222" t="s" s="2">
        <v>84</v>
      </c>
      <c r="AQ222" t="s" s="2">
        <v>84</v>
      </c>
      <c r="AR222" t="s" s="2">
        <v>84</v>
      </c>
      <c r="AS222" t="s" s="2">
        <v>84</v>
      </c>
      <c r="AT222" t="s" s="2">
        <v>84</v>
      </c>
      <c r="AU222" t="s" s="2">
        <v>84</v>
      </c>
    </row>
    <row r="223" hidden="true">
      <c r="A223" t="s" s="2">
        <v>857</v>
      </c>
      <c r="B223" t="s" s="2">
        <v>838</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858</v>
      </c>
      <c r="B224" t="s" s="2">
        <v>840</v>
      </c>
      <c r="C224" s="2"/>
      <c r="D224" t="s" s="2">
        <v>84</v>
      </c>
      <c r="E224" s="2"/>
      <c r="F224" t="s" s="2">
        <v>85</v>
      </c>
      <c r="G224" t="s" s="2">
        <v>85</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859</v>
      </c>
      <c r="B225" t="s" s="2">
        <v>842</v>
      </c>
      <c r="C225" s="2"/>
      <c r="D225" t="s" s="2">
        <v>84</v>
      </c>
      <c r="E225" s="2"/>
      <c r="F225" t="s" s="2">
        <v>102</v>
      </c>
      <c r="G225" t="s" s="2">
        <v>102</v>
      </c>
      <c r="H225" t="s" s="2">
        <v>84</v>
      </c>
      <c r="I225" t="s" s="2">
        <v>84</v>
      </c>
      <c r="J225" t="s" s="2">
        <v>84</v>
      </c>
      <c r="K225" t="s" s="2">
        <v>149</v>
      </c>
      <c r="L225" t="s" s="2">
        <v>239</v>
      </c>
      <c r="M225" t="s" s="2">
        <v>240</v>
      </c>
      <c r="N225" t="s" s="2">
        <v>241</v>
      </c>
      <c r="O225" s="2"/>
      <c r="P225" t="s" s="2">
        <v>84</v>
      </c>
      <c r="Q225" s="2"/>
      <c r="R225" t="s" s="2">
        <v>855</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242</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210</v>
      </c>
      <c r="AT225" t="s" s="2">
        <v>84</v>
      </c>
      <c r="AU225" t="s" s="2">
        <v>84</v>
      </c>
    </row>
    <row r="226" hidden="true">
      <c r="A226" t="s" s="2">
        <v>860</v>
      </c>
      <c r="B226" t="s" s="2">
        <v>844</v>
      </c>
      <c r="C226" s="2"/>
      <c r="D226" t="s" s="2">
        <v>84</v>
      </c>
      <c r="E226" s="2"/>
      <c r="F226" t="s" s="2">
        <v>85</v>
      </c>
      <c r="G226" t="s" s="2">
        <v>102</v>
      </c>
      <c r="H226" t="s" s="2">
        <v>84</v>
      </c>
      <c r="I226" t="s" s="2">
        <v>84</v>
      </c>
      <c r="J226" t="s" s="2">
        <v>84</v>
      </c>
      <c r="K226" t="s" s="2">
        <v>245</v>
      </c>
      <c r="L226" t="s" s="2">
        <v>246</v>
      </c>
      <c r="M226" t="s" s="2">
        <v>247</v>
      </c>
      <c r="N226" s="2"/>
      <c r="O226" s="2"/>
      <c r="P226" t="s" s="2">
        <v>84</v>
      </c>
      <c r="Q226" s="2"/>
      <c r="R226" t="s" s="2">
        <v>84</v>
      </c>
      <c r="S226" t="s" s="2">
        <v>84</v>
      </c>
      <c r="T226" t="s" s="2">
        <v>84</v>
      </c>
      <c r="U226" t="s" s="2">
        <v>84</v>
      </c>
      <c r="V226" t="s" s="2">
        <v>84</v>
      </c>
      <c r="W226" t="s" s="2">
        <v>84</v>
      </c>
      <c r="X226" t="s" s="2">
        <v>248</v>
      </c>
      <c r="Y226" s="2"/>
      <c r="Z226" t="s" s="2">
        <v>861</v>
      </c>
      <c r="AA226" t="s" s="2">
        <v>84</v>
      </c>
      <c r="AB226" t="s" s="2">
        <v>84</v>
      </c>
      <c r="AC226" t="s" s="2">
        <v>84</v>
      </c>
      <c r="AD226" t="s" s="2">
        <v>84</v>
      </c>
      <c r="AE226" t="s" s="2">
        <v>84</v>
      </c>
      <c r="AF226" t="s" s="2">
        <v>250</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210</v>
      </c>
      <c r="AT226" t="s" s="2">
        <v>84</v>
      </c>
      <c r="AU226" t="s" s="2">
        <v>84</v>
      </c>
    </row>
    <row r="227" hidden="true">
      <c r="A227" t="s" s="2">
        <v>862</v>
      </c>
      <c r="B227" t="s" s="2">
        <v>863</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864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865</v>
      </c>
      <c r="B228" t="s" s="2">
        <v>866</v>
      </c>
      <c r="C228" s="2"/>
      <c r="D228" t="s" s="2">
        <v>84</v>
      </c>
      <c r="E228" s="2"/>
      <c r="F228" t="s" s="2">
        <v>85</v>
      </c>
      <c r="G228" t="s" s="2">
        <v>85</v>
      </c>
      <c r="H228" t="s" s="2">
        <v>84</v>
      </c>
      <c r="I228" t="s" s="2">
        <v>84</v>
      </c>
      <c r="J228" t="s" s="2">
        <v>84</v>
      </c>
      <c r="K228" t="s" s="2">
        <v>319</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867</v>
      </c>
      <c r="B229" t="s" s="2">
        <v>791</v>
      </c>
      <c r="C229" s="2"/>
      <c r="D229" t="s" s="2">
        <v>792</v>
      </c>
      <c r="E229" s="2"/>
      <c r="F229" t="s" s="2">
        <v>85</v>
      </c>
      <c r="G229" t="s" s="2">
        <v>86</v>
      </c>
      <c r="H229" t="s" s="2">
        <v>84</v>
      </c>
      <c r="I229" t="s" s="2">
        <v>103</v>
      </c>
      <c r="J229" t="s" s="2">
        <v>103</v>
      </c>
      <c r="K229" t="s" s="2">
        <v>123</v>
      </c>
      <c r="L229" t="s" s="2">
        <v>793</v>
      </c>
      <c r="M229" t="s" s="2">
        <v>794</v>
      </c>
      <c r="N229" t="s" s="2">
        <v>126</v>
      </c>
      <c r="O229" t="s" s="2">
        <v>426</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795</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210</v>
      </c>
      <c r="AT229" t="s" s="2">
        <v>84</v>
      </c>
      <c r="AU229" t="s" s="2">
        <v>84</v>
      </c>
    </row>
    <row r="230" hidden="true">
      <c r="A230" t="s" s="2">
        <v>868</v>
      </c>
      <c r="B230" t="s" s="2">
        <v>796</v>
      </c>
      <c r="C230" s="2"/>
      <c r="D230" t="s" s="2">
        <v>84</v>
      </c>
      <c r="E230" s="2"/>
      <c r="F230" t="s" s="2">
        <v>85</v>
      </c>
      <c r="G230" t="s" s="2">
        <v>86</v>
      </c>
      <c r="H230" t="s" s="2">
        <v>84</v>
      </c>
      <c r="I230" t="s" s="2">
        <v>84</v>
      </c>
      <c r="J230" t="s" s="2">
        <v>84</v>
      </c>
      <c r="K230" t="s" s="2">
        <v>429</v>
      </c>
      <c r="L230" t="s" s="2">
        <v>797</v>
      </c>
      <c r="M230" t="s" s="2">
        <v>798</v>
      </c>
      <c r="N230" s="2"/>
      <c r="O230" t="s" s="2">
        <v>799</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796</v>
      </c>
      <c r="AG230" t="s" s="2">
        <v>85</v>
      </c>
      <c r="AH230" t="s" s="2">
        <v>86</v>
      </c>
      <c r="AI230" t="s" s="2">
        <v>84</v>
      </c>
      <c r="AJ230" t="s" s="2">
        <v>114</v>
      </c>
      <c r="AK230" t="s" s="2">
        <v>84</v>
      </c>
      <c r="AL230" t="s" s="2">
        <v>84</v>
      </c>
      <c r="AM230" t="s" s="2">
        <v>84</v>
      </c>
      <c r="AN230" t="s" s="2">
        <v>84</v>
      </c>
      <c r="AO230" t="s" s="2">
        <v>84</v>
      </c>
      <c r="AP230" t="s" s="2">
        <v>84</v>
      </c>
      <c r="AQ230" t="s" s="2">
        <v>84</v>
      </c>
      <c r="AR230" t="s" s="2">
        <v>84</v>
      </c>
      <c r="AS230" t="s" s="2">
        <v>801</v>
      </c>
      <c r="AT230" t="s" s="2">
        <v>84</v>
      </c>
      <c r="AU230" t="s" s="2">
        <v>84</v>
      </c>
    </row>
    <row r="231" hidden="true">
      <c r="A231" t="s" s="2">
        <v>869</v>
      </c>
      <c r="B231" t="s" s="2">
        <v>802</v>
      </c>
      <c r="C231" s="2"/>
      <c r="D231" t="s" s="2">
        <v>84</v>
      </c>
      <c r="E231" s="2"/>
      <c r="F231" t="s" s="2">
        <v>102</v>
      </c>
      <c r="G231" t="s" s="2">
        <v>102</v>
      </c>
      <c r="H231" t="s" s="2">
        <v>84</v>
      </c>
      <c r="I231" t="s" s="2">
        <v>84</v>
      </c>
      <c r="J231" t="s" s="2">
        <v>84</v>
      </c>
      <c r="K231" t="s" s="2">
        <v>245</v>
      </c>
      <c r="L231" t="s" s="2">
        <v>803</v>
      </c>
      <c r="M231" t="s" s="2">
        <v>804</v>
      </c>
      <c r="N231" s="2"/>
      <c r="O231" s="2"/>
      <c r="P231" t="s" s="2">
        <v>84</v>
      </c>
      <c r="Q231" s="2"/>
      <c r="R231" t="s" s="2">
        <v>84</v>
      </c>
      <c r="S231" t="s" s="2">
        <v>84</v>
      </c>
      <c r="T231" t="s" s="2">
        <v>84</v>
      </c>
      <c r="U231" t="s" s="2">
        <v>84</v>
      </c>
      <c r="V231" t="s" s="2">
        <v>84</v>
      </c>
      <c r="W231" t="s" s="2">
        <v>84</v>
      </c>
      <c r="X231" t="s" s="2">
        <v>177</v>
      </c>
      <c r="Y231" t="s" s="2">
        <v>805</v>
      </c>
      <c r="Z231" t="s" s="2">
        <v>806</v>
      </c>
      <c r="AA231" t="s" s="2">
        <v>84</v>
      </c>
      <c r="AB231" t="s" s="2">
        <v>84</v>
      </c>
      <c r="AC231" t="s" s="2">
        <v>84</v>
      </c>
      <c r="AD231" t="s" s="2">
        <v>84</v>
      </c>
      <c r="AE231" t="s" s="2">
        <v>84</v>
      </c>
      <c r="AF231" t="s" s="2">
        <v>802</v>
      </c>
      <c r="AG231" t="s" s="2">
        <v>102</v>
      </c>
      <c r="AH231" t="s" s="2">
        <v>102</v>
      </c>
      <c r="AI231" t="s" s="2">
        <v>84</v>
      </c>
      <c r="AJ231" t="s" s="2">
        <v>114</v>
      </c>
      <c r="AK231" t="s" s="2">
        <v>84</v>
      </c>
      <c r="AL231" t="s" s="2">
        <v>84</v>
      </c>
      <c r="AM231" t="s" s="2">
        <v>84</v>
      </c>
      <c r="AN231" t="s" s="2">
        <v>84</v>
      </c>
      <c r="AO231" t="s" s="2">
        <v>84</v>
      </c>
      <c r="AP231" t="s" s="2">
        <v>84</v>
      </c>
      <c r="AQ231" t="s" s="2">
        <v>84</v>
      </c>
      <c r="AR231" t="s" s="2">
        <v>84</v>
      </c>
      <c r="AS231" t="s" s="2">
        <v>787</v>
      </c>
      <c r="AT231" t="s" s="2">
        <v>808</v>
      </c>
      <c r="AU231" t="s" s="2">
        <v>84</v>
      </c>
    </row>
    <row r="232" hidden="true">
      <c r="A232" t="s" s="2">
        <v>870</v>
      </c>
      <c r="B232" t="s" s="2">
        <v>871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872</v>
      </c>
      <c r="B233" t="s" s="2">
        <v>873</v>
      </c>
      <c r="C233" s="2"/>
      <c r="D233" t="s" s="2">
        <v>122</v>
      </c>
      <c r="E233" s="2"/>
      <c r="F233" t="s" s="2">
        <v>85</v>
      </c>
      <c r="G233" t="s" s="2">
        <v>86</v>
      </c>
      <c r="H233" t="s" s="2">
        <v>84</v>
      </c>
      <c r="I233" t="s" s="2">
        <v>84</v>
      </c>
      <c r="J233" t="s" s="2">
        <v>84</v>
      </c>
      <c r="K233" t="s" s="2">
        <v>123</v>
      </c>
      <c r="L233" t="s" s="2">
        <v>124</v>
      </c>
      <c r="M233" t="s" s="2">
        <v>125</v>
      </c>
      <c r="N233" t="s" s="2">
        <v>126</v>
      </c>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874</v>
      </c>
      <c r="B234" t="s" s="2">
        <v>875</v>
      </c>
      <c r="C234" s="2"/>
      <c r="D234" t="s" s="2">
        <v>84</v>
      </c>
      <c r="E234" s="2"/>
      <c r="F234" t="s" s="2">
        <v>85</v>
      </c>
      <c r="G234" t="s" s="2">
        <v>86</v>
      </c>
      <c r="H234" t="s" s="2">
        <v>84</v>
      </c>
      <c r="I234" t="s" s="2">
        <v>84</v>
      </c>
      <c r="J234" t="s" s="2">
        <v>103</v>
      </c>
      <c r="K234" t="s" s="2">
        <v>165</v>
      </c>
      <c r="L234" t="s" s="2">
        <v>461</v>
      </c>
      <c r="M234" t="s" s="2">
        <v>462</v>
      </c>
      <c r="N234" t="s" s="2">
        <v>463</v>
      </c>
      <c r="O234" t="s" s="2">
        <v>464</v>
      </c>
      <c r="P234" t="s" s="2">
        <v>84</v>
      </c>
      <c r="Q234" s="2"/>
      <c r="R234" t="s" s="2">
        <v>84</v>
      </c>
      <c r="S234" t="s" s="2">
        <v>84</v>
      </c>
      <c r="T234" t="s" s="2">
        <v>84</v>
      </c>
      <c r="U234" t="s" s="2">
        <v>84</v>
      </c>
      <c r="V234" t="s" s="2">
        <v>84</v>
      </c>
      <c r="W234" t="s" s="2">
        <v>84</v>
      </c>
      <c r="X234" t="s" s="2">
        <v>84</v>
      </c>
      <c r="Y234" t="s" s="2">
        <v>84</v>
      </c>
      <c r="Z234" t="s" s="2">
        <v>84</v>
      </c>
      <c r="AA234" t="s" s="2">
        <v>84</v>
      </c>
      <c r="AB234" t="s" s="2">
        <v>159</v>
      </c>
      <c r="AC234" s="2"/>
      <c r="AD234" t="s" s="2">
        <v>84</v>
      </c>
      <c r="AE234" t="s" s="2">
        <v>876</v>
      </c>
      <c r="AF234" t="s" s="2">
        <v>465</v>
      </c>
      <c r="AG234" t="s" s="2">
        <v>85</v>
      </c>
      <c r="AH234" t="s" s="2">
        <v>86</v>
      </c>
      <c r="AI234" t="s" s="2">
        <v>84</v>
      </c>
      <c r="AJ234" t="s" s="2">
        <v>114</v>
      </c>
      <c r="AK234" t="s" s="2">
        <v>84</v>
      </c>
      <c r="AL234" t="s" s="2">
        <v>84</v>
      </c>
      <c r="AM234" t="s" s="2">
        <v>84</v>
      </c>
      <c r="AN234" t="s" s="2">
        <v>84</v>
      </c>
      <c r="AO234" t="s" s="2">
        <v>84</v>
      </c>
      <c r="AP234" t="s" s="2">
        <v>84</v>
      </c>
      <c r="AQ234" t="s" s="2">
        <v>84</v>
      </c>
      <c r="AR234" t="s" s="2">
        <v>466</v>
      </c>
      <c r="AS234" t="s" s="2">
        <v>467</v>
      </c>
      <c r="AT234" t="s" s="2">
        <v>84</v>
      </c>
      <c r="AU234" t="s" s="2">
        <v>84</v>
      </c>
    </row>
    <row r="235" hidden="true">
      <c r="A235" t="s" s="2">
        <v>877</v>
      </c>
      <c r="B235" t="s" s="2">
        <v>875</v>
      </c>
      <c r="C235" t="s" s="2">
        <v>878</v>
      </c>
      <c r="D235" t="s" s="2">
        <v>84</v>
      </c>
      <c r="E235" s="2"/>
      <c r="F235" t="s" s="2">
        <v>85</v>
      </c>
      <c r="G235" t="s" s="2">
        <v>102</v>
      </c>
      <c r="H235" t="s" s="2">
        <v>103</v>
      </c>
      <c r="I235" t="s" s="2">
        <v>84</v>
      </c>
      <c r="J235" t="s" s="2">
        <v>103</v>
      </c>
      <c r="K235" t="s" s="2">
        <v>165</v>
      </c>
      <c r="L235" t="s" s="2">
        <v>461</v>
      </c>
      <c r="M235" t="s" s="2">
        <v>462</v>
      </c>
      <c r="N235" t="s" s="2">
        <v>463</v>
      </c>
      <c r="O235" t="s" s="2">
        <v>464</v>
      </c>
      <c r="P235" t="s" s="2">
        <v>84</v>
      </c>
      <c r="Q235" s="2"/>
      <c r="R235" t="s" s="2">
        <v>84</v>
      </c>
      <c r="S235" t="s" s="2">
        <v>84</v>
      </c>
      <c r="T235" t="s" s="2">
        <v>84</v>
      </c>
      <c r="U235" t="s" s="2">
        <v>84</v>
      </c>
      <c r="V235" t="s" s="2">
        <v>84</v>
      </c>
      <c r="W235" t="s" s="2">
        <v>84</v>
      </c>
      <c r="X235" t="s" s="2">
        <v>248</v>
      </c>
      <c r="Y235" s="2"/>
      <c r="Z235" t="s" s="2">
        <v>879</v>
      </c>
      <c r="AA235" t="s" s="2">
        <v>84</v>
      </c>
      <c r="AB235" t="s" s="2">
        <v>84</v>
      </c>
      <c r="AC235" t="s" s="2">
        <v>84</v>
      </c>
      <c r="AD235" t="s" s="2">
        <v>84</v>
      </c>
      <c r="AE235" t="s" s="2">
        <v>84</v>
      </c>
      <c r="AF235" t="s" s="2">
        <v>465</v>
      </c>
      <c r="AG235" t="s" s="2">
        <v>85</v>
      </c>
      <c r="AH235" t="s" s="2">
        <v>86</v>
      </c>
      <c r="AI235" t="s" s="2">
        <v>84</v>
      </c>
      <c r="AJ235" t="s" s="2">
        <v>114</v>
      </c>
      <c r="AK235" t="s" s="2">
        <v>84</v>
      </c>
      <c r="AL235" t="s" s="2">
        <v>84</v>
      </c>
      <c r="AM235" t="s" s="2">
        <v>84</v>
      </c>
      <c r="AN235" t="s" s="2">
        <v>84</v>
      </c>
      <c r="AO235" t="s" s="2">
        <v>84</v>
      </c>
      <c r="AP235" t="s" s="2">
        <v>84</v>
      </c>
      <c r="AQ235" t="s" s="2">
        <v>84</v>
      </c>
      <c r="AR235" t="s" s="2">
        <v>466</v>
      </c>
      <c r="AS235" t="s" s="2">
        <v>467</v>
      </c>
      <c r="AT235" t="s" s="2">
        <v>84</v>
      </c>
      <c r="AU235" t="s" s="2">
        <v>84</v>
      </c>
    </row>
    <row r="236" hidden="true">
      <c r="A236" t="s" s="2">
        <v>880</v>
      </c>
      <c r="B236" t="s" s="2">
        <v>875</v>
      </c>
      <c r="C236" t="s" s="2">
        <v>820</v>
      </c>
      <c r="D236" t="s" s="2">
        <v>84</v>
      </c>
      <c r="E236" s="2"/>
      <c r="F236" t="s" s="2">
        <v>85</v>
      </c>
      <c r="G236" t="s" s="2">
        <v>102</v>
      </c>
      <c r="H236" t="s" s="2">
        <v>103</v>
      </c>
      <c r="I236" t="s" s="2">
        <v>84</v>
      </c>
      <c r="J236" t="s" s="2">
        <v>103</v>
      </c>
      <c r="K236" t="s" s="2">
        <v>165</v>
      </c>
      <c r="L236" t="s" s="2">
        <v>461</v>
      </c>
      <c r="M236" t="s" s="2">
        <v>462</v>
      </c>
      <c r="N236" t="s" s="2">
        <v>463</v>
      </c>
      <c r="O236" t="s" s="2">
        <v>464</v>
      </c>
      <c r="P236" t="s" s="2">
        <v>84</v>
      </c>
      <c r="Q236" s="2"/>
      <c r="R236" t="s" s="2">
        <v>84</v>
      </c>
      <c r="S236" t="s" s="2">
        <v>84</v>
      </c>
      <c r="T236" t="s" s="2">
        <v>84</v>
      </c>
      <c r="U236" t="s" s="2">
        <v>84</v>
      </c>
      <c r="V236" t="s" s="2">
        <v>84</v>
      </c>
      <c r="W236" t="s" s="2">
        <v>84</v>
      </c>
      <c r="X236" t="s" s="2">
        <v>248</v>
      </c>
      <c r="Y236" s="2"/>
      <c r="Z236" t="s" s="2">
        <v>881</v>
      </c>
      <c r="AA236" t="s" s="2">
        <v>84</v>
      </c>
      <c r="AB236" t="s" s="2">
        <v>84</v>
      </c>
      <c r="AC236" t="s" s="2">
        <v>84</v>
      </c>
      <c r="AD236" t="s" s="2">
        <v>84</v>
      </c>
      <c r="AE236" t="s" s="2">
        <v>84</v>
      </c>
      <c r="AF236" t="s" s="2">
        <v>465</v>
      </c>
      <c r="AG236" t="s" s="2">
        <v>85</v>
      </c>
      <c r="AH236" t="s" s="2">
        <v>86</v>
      </c>
      <c r="AI236" t="s" s="2">
        <v>84</v>
      </c>
      <c r="AJ236" t="s" s="2">
        <v>114</v>
      </c>
      <c r="AK236" t="s" s="2">
        <v>84</v>
      </c>
      <c r="AL236" t="s" s="2">
        <v>84</v>
      </c>
      <c r="AM236" t="s" s="2">
        <v>84</v>
      </c>
      <c r="AN236" t="s" s="2">
        <v>84</v>
      </c>
      <c r="AO236" t="s" s="2">
        <v>84</v>
      </c>
      <c r="AP236" t="s" s="2">
        <v>84</v>
      </c>
      <c r="AQ236" t="s" s="2">
        <v>84</v>
      </c>
      <c r="AR236" t="s" s="2">
        <v>466</v>
      </c>
      <c r="AS236" t="s" s="2">
        <v>467</v>
      </c>
      <c r="AT236" t="s" s="2">
        <v>84</v>
      </c>
      <c r="AU236" t="s" s="2">
        <v>84</v>
      </c>
    </row>
    <row r="237" hidden="true">
      <c r="A237" t="s" s="2">
        <v>882</v>
      </c>
      <c r="B237" t="s" s="2">
        <v>883</v>
      </c>
      <c r="C237" s="2"/>
      <c r="D237" t="s" s="2">
        <v>84</v>
      </c>
      <c r="E237" s="2"/>
      <c r="F237" t="s" s="2">
        <v>85</v>
      </c>
      <c r="G237" t="s" s="2">
        <v>102</v>
      </c>
      <c r="H237" t="s" s="2">
        <v>84</v>
      </c>
      <c r="I237" t="s" s="2">
        <v>84</v>
      </c>
      <c r="J237" t="s" s="2">
        <v>103</v>
      </c>
      <c r="K237" t="s" s="2">
        <v>116</v>
      </c>
      <c r="L237" t="s" s="2">
        <v>509</v>
      </c>
      <c r="M237" t="s" s="2">
        <v>510</v>
      </c>
      <c r="N237" t="s" s="2">
        <v>511</v>
      </c>
      <c r="O237" t="s" s="2">
        <v>512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513</v>
      </c>
      <c r="AG237" t="s" s="2">
        <v>85</v>
      </c>
      <c r="AH237" t="s" s="2">
        <v>102</v>
      </c>
      <c r="AI237" t="s" s="2">
        <v>84</v>
      </c>
      <c r="AJ237" t="s" s="2">
        <v>114</v>
      </c>
      <c r="AK237" t="s" s="2">
        <v>84</v>
      </c>
      <c r="AL237" t="s" s="2">
        <v>84</v>
      </c>
      <c r="AM237" t="s" s="2">
        <v>84</v>
      </c>
      <c r="AN237" t="s" s="2">
        <v>84</v>
      </c>
      <c r="AO237" t="s" s="2">
        <v>84</v>
      </c>
      <c r="AP237" t="s" s="2">
        <v>84</v>
      </c>
      <c r="AQ237" t="s" s="2">
        <v>84</v>
      </c>
      <c r="AR237" t="s" s="2">
        <v>514</v>
      </c>
      <c r="AS237" t="s" s="2">
        <v>515</v>
      </c>
      <c r="AT237" t="s" s="2">
        <v>84</v>
      </c>
      <c r="AU237" t="s" s="2">
        <v>84</v>
      </c>
    </row>
    <row r="238" hidden="true">
      <c r="A238" t="s" s="2">
        <v>884</v>
      </c>
      <c r="B238" t="s" s="2">
        <v>809</v>
      </c>
      <c r="C238" s="2"/>
      <c r="D238" t="s" s="2">
        <v>84</v>
      </c>
      <c r="E238" s="2"/>
      <c r="F238" t="s" s="2">
        <v>85</v>
      </c>
      <c r="G238" t="s" s="2">
        <v>102</v>
      </c>
      <c r="H238" t="s" s="2">
        <v>84</v>
      </c>
      <c r="I238" t="s" s="2">
        <v>84</v>
      </c>
      <c r="J238" t="s" s="2">
        <v>84</v>
      </c>
      <c r="K238" t="s" s="2">
        <v>265</v>
      </c>
      <c r="L238" t="s" s="2">
        <v>885</v>
      </c>
      <c r="M238" t="s" s="2">
        <v>811</v>
      </c>
      <c r="N238" s="2"/>
      <c r="O238" t="s" s="2">
        <v>812</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809</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813</v>
      </c>
      <c r="AT238" t="s" s="2">
        <v>814</v>
      </c>
      <c r="AU238" t="s" s="2">
        <v>84</v>
      </c>
    </row>
    <row r="239" hidden="true">
      <c r="A239" t="s" s="2">
        <v>886</v>
      </c>
      <c r="B239" t="s" s="2">
        <v>887</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888</v>
      </c>
      <c r="B240" t="s" s="2">
        <v>889</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890</v>
      </c>
      <c r="B241" t="s" s="2">
        <v>891</v>
      </c>
      <c r="C241" s="2"/>
      <c r="D241" t="s" s="2">
        <v>84</v>
      </c>
      <c r="E241" s="2"/>
      <c r="F241" t="s" s="2">
        <v>85</v>
      </c>
      <c r="G241" t="s" s="2">
        <v>102</v>
      </c>
      <c r="H241" t="s" s="2">
        <v>84</v>
      </c>
      <c r="I241" t="s" s="2">
        <v>84</v>
      </c>
      <c r="J241" t="s" s="2">
        <v>103</v>
      </c>
      <c r="K241" t="s" s="2">
        <v>272</v>
      </c>
      <c r="L241" t="s" s="2">
        <v>892</v>
      </c>
      <c r="M241" t="s" s="2">
        <v>274</v>
      </c>
      <c r="N241" t="s" s="2">
        <v>275</v>
      </c>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276</v>
      </c>
      <c r="AG241" t="s" s="2">
        <v>85</v>
      </c>
      <c r="AH241" t="s" s="2">
        <v>102</v>
      </c>
      <c r="AI241" t="s" s="2">
        <v>277</v>
      </c>
      <c r="AJ241" t="s" s="2">
        <v>114</v>
      </c>
      <c r="AK241" t="s" s="2">
        <v>84</v>
      </c>
      <c r="AL241" t="s" s="2">
        <v>84</v>
      </c>
      <c r="AM241" t="s" s="2">
        <v>84</v>
      </c>
      <c r="AN241" t="s" s="2">
        <v>893</v>
      </c>
      <c r="AO241" t="s" s="2">
        <v>84</v>
      </c>
      <c r="AP241" t="s" s="2">
        <v>84</v>
      </c>
      <c r="AQ241" t="s" s="2">
        <v>84</v>
      </c>
      <c r="AR241" t="s" s="2">
        <v>279</v>
      </c>
      <c r="AS241" t="s" s="2">
        <v>280</v>
      </c>
      <c r="AT241" t="s" s="2">
        <v>84</v>
      </c>
      <c r="AU241" t="s" s="2">
        <v>84</v>
      </c>
    </row>
    <row r="242" hidden="true">
      <c r="A242" t="s" s="2">
        <v>894</v>
      </c>
      <c r="B242" t="s" s="2">
        <v>895</v>
      </c>
      <c r="C242" s="2"/>
      <c r="D242" t="s" s="2">
        <v>84</v>
      </c>
      <c r="E242" s="2"/>
      <c r="F242" t="s" s="2">
        <v>85</v>
      </c>
      <c r="G242" t="s" s="2">
        <v>102</v>
      </c>
      <c r="H242" t="s" s="2">
        <v>84</v>
      </c>
      <c r="I242" t="s" s="2">
        <v>84</v>
      </c>
      <c r="J242" t="s" s="2">
        <v>103</v>
      </c>
      <c r="K242" t="s" s="2">
        <v>272</v>
      </c>
      <c r="L242" t="s" s="2">
        <v>896</v>
      </c>
      <c r="M242" t="s" s="2">
        <v>284</v>
      </c>
      <c r="N242" t="s" s="2">
        <v>285</v>
      </c>
      <c r="O242" s="2"/>
      <c r="P242" t="s" s="2">
        <v>84</v>
      </c>
      <c r="Q242" t="s" s="2">
        <v>286</v>
      </c>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287</v>
      </c>
      <c r="AG242" t="s" s="2">
        <v>85</v>
      </c>
      <c r="AH242" t="s" s="2">
        <v>102</v>
      </c>
      <c r="AI242" t="s" s="2">
        <v>277</v>
      </c>
      <c r="AJ242" t="s" s="2">
        <v>114</v>
      </c>
      <c r="AK242" t="s" s="2">
        <v>84</v>
      </c>
      <c r="AL242" t="s" s="2">
        <v>84</v>
      </c>
      <c r="AM242" t="s" s="2">
        <v>84</v>
      </c>
      <c r="AN242" t="s" s="2">
        <v>897</v>
      </c>
      <c r="AO242" t="s" s="2">
        <v>84</v>
      </c>
      <c r="AP242" t="s" s="2">
        <v>84</v>
      </c>
      <c r="AQ242" t="s" s="2">
        <v>84</v>
      </c>
      <c r="AR242" t="s" s="2">
        <v>289</v>
      </c>
      <c r="AS242" t="s" s="2">
        <v>290</v>
      </c>
      <c r="AT242" t="s" s="2">
        <v>84</v>
      </c>
      <c r="AU242" t="s" s="2">
        <v>84</v>
      </c>
    </row>
    <row r="243" hidden="true">
      <c r="A243" t="s" s="2">
        <v>898</v>
      </c>
      <c r="B243" t="s" s="2">
        <v>815</v>
      </c>
      <c r="C243" s="2"/>
      <c r="D243" t="s" s="2">
        <v>84</v>
      </c>
      <c r="E243" s="2"/>
      <c r="F243" t="s" s="2">
        <v>85</v>
      </c>
      <c r="G243" t="s" s="2">
        <v>102</v>
      </c>
      <c r="H243" t="s" s="2">
        <v>84</v>
      </c>
      <c r="I243" t="s" s="2">
        <v>84</v>
      </c>
      <c r="J243" t="s" s="2">
        <v>84</v>
      </c>
      <c r="K243" t="s" s="2">
        <v>899</v>
      </c>
      <c r="L243" t="s" s="2">
        <v>900</v>
      </c>
      <c r="M243" t="s" s="2">
        <v>817</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815</v>
      </c>
      <c r="AG243" t="s" s="2">
        <v>85</v>
      </c>
      <c r="AH243" t="s" s="2">
        <v>102</v>
      </c>
      <c r="AI243" t="s" s="2">
        <v>84</v>
      </c>
      <c r="AJ243" t="s" s="2">
        <v>114</v>
      </c>
      <c r="AK243" t="s" s="2">
        <v>84</v>
      </c>
      <c r="AL243" t="s" s="2">
        <v>84</v>
      </c>
      <c r="AM243" t="s" s="2">
        <v>84</v>
      </c>
      <c r="AN243" t="s" s="2">
        <v>901</v>
      </c>
      <c r="AO243" t="s" s="2">
        <v>84</v>
      </c>
      <c r="AP243" t="s" s="2">
        <v>84</v>
      </c>
      <c r="AQ243" t="s" s="2">
        <v>84</v>
      </c>
      <c r="AR243" t="s" s="2">
        <v>84</v>
      </c>
      <c r="AS243" t="s" s="2">
        <v>818</v>
      </c>
      <c r="AT243" t="s" s="2">
        <v>84</v>
      </c>
      <c r="AU243" t="s" s="2">
        <v>84</v>
      </c>
    </row>
    <row r="244" hidden="true">
      <c r="A244" t="s" s="2">
        <v>902</v>
      </c>
      <c r="B244" t="s" s="2">
        <v>781</v>
      </c>
      <c r="C244" t="s" s="2">
        <v>903</v>
      </c>
      <c r="D244" t="s" s="2">
        <v>84</v>
      </c>
      <c r="E244" s="2"/>
      <c r="F244" t="s" s="2">
        <v>85</v>
      </c>
      <c r="G244" t="s" s="2">
        <v>102</v>
      </c>
      <c r="H244" t="s" s="2">
        <v>84</v>
      </c>
      <c r="I244" t="s" s="2">
        <v>84</v>
      </c>
      <c r="J244" t="s" s="2">
        <v>84</v>
      </c>
      <c r="K244" t="s" s="2">
        <v>782</v>
      </c>
      <c r="L244" t="s" s="2">
        <v>904</v>
      </c>
      <c r="M244" t="s" s="2">
        <v>784</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781</v>
      </c>
      <c r="AG244" t="s" s="2">
        <v>85</v>
      </c>
      <c r="AH244" t="s" s="2">
        <v>86</v>
      </c>
      <c r="AI244" t="s" s="2">
        <v>84</v>
      </c>
      <c r="AJ244" t="s" s="2">
        <v>114</v>
      </c>
      <c r="AK244" t="s" s="2">
        <v>84</v>
      </c>
      <c r="AL244" t="s" s="2">
        <v>84</v>
      </c>
      <c r="AM244" t="s" s="2">
        <v>84</v>
      </c>
      <c r="AN244" t="s" s="2">
        <v>84</v>
      </c>
      <c r="AO244" t="s" s="2">
        <v>84</v>
      </c>
      <c r="AP244" t="s" s="2">
        <v>84</v>
      </c>
      <c r="AQ244" t="s" s="2">
        <v>84</v>
      </c>
      <c r="AR244" t="s" s="2">
        <v>786</v>
      </c>
      <c r="AS244" t="s" s="2">
        <v>787</v>
      </c>
      <c r="AT244" t="s" s="2">
        <v>788</v>
      </c>
      <c r="AU244" t="s" s="2">
        <v>84</v>
      </c>
    </row>
    <row r="245" hidden="true">
      <c r="A245" t="s" s="2">
        <v>905</v>
      </c>
      <c r="B245" t="s" s="2">
        <v>789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906</v>
      </c>
      <c r="B246" t="s" s="2">
        <v>790</v>
      </c>
      <c r="C246" s="2"/>
      <c r="D246" t="s" s="2">
        <v>122</v>
      </c>
      <c r="E246" s="2"/>
      <c r="F246" t="s" s="2">
        <v>85</v>
      </c>
      <c r="G246" t="s" s="2">
        <v>86</v>
      </c>
      <c r="H246" t="s" s="2">
        <v>84</v>
      </c>
      <c r="I246" t="s" s="2">
        <v>84</v>
      </c>
      <c r="J246" t="s" s="2">
        <v>84</v>
      </c>
      <c r="K246" t="s" s="2">
        <v>123</v>
      </c>
      <c r="L246" t="s" s="2">
        <v>124</v>
      </c>
      <c r="M246" t="s" s="2">
        <v>125</v>
      </c>
      <c r="N246" t="s" s="2">
        <v>126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907</v>
      </c>
      <c r="B247" t="s" s="2">
        <v>791</v>
      </c>
      <c r="C247" s="2"/>
      <c r="D247" t="s" s="2">
        <v>792</v>
      </c>
      <c r="E247" s="2"/>
      <c r="F247" t="s" s="2">
        <v>85</v>
      </c>
      <c r="G247" t="s" s="2">
        <v>86</v>
      </c>
      <c r="H247" t="s" s="2">
        <v>84</v>
      </c>
      <c r="I247" t="s" s="2">
        <v>103</v>
      </c>
      <c r="J247" t="s" s="2">
        <v>103</v>
      </c>
      <c r="K247" t="s" s="2">
        <v>123</v>
      </c>
      <c r="L247" t="s" s="2">
        <v>793</v>
      </c>
      <c r="M247" t="s" s="2">
        <v>794</v>
      </c>
      <c r="N247" t="s" s="2">
        <v>126</v>
      </c>
      <c r="O247" t="s" s="2">
        <v>426</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795</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210</v>
      </c>
      <c r="AT247" t="s" s="2">
        <v>84</v>
      </c>
      <c r="AU247" t="s" s="2">
        <v>84</v>
      </c>
    </row>
    <row r="248" hidden="true">
      <c r="A248" t="s" s="2">
        <v>908</v>
      </c>
      <c r="B248" t="s" s="2">
        <v>796</v>
      </c>
      <c r="C248" s="2"/>
      <c r="D248" t="s" s="2">
        <v>84</v>
      </c>
      <c r="E248" s="2"/>
      <c r="F248" t="s" s="2">
        <v>85</v>
      </c>
      <c r="G248" t="s" s="2">
        <v>86</v>
      </c>
      <c r="H248" t="s" s="2">
        <v>84</v>
      </c>
      <c r="I248" t="s" s="2">
        <v>84</v>
      </c>
      <c r="J248" t="s" s="2">
        <v>84</v>
      </c>
      <c r="K248" t="s" s="2">
        <v>429</v>
      </c>
      <c r="L248" t="s" s="2">
        <v>797</v>
      </c>
      <c r="M248" t="s" s="2">
        <v>798</v>
      </c>
      <c r="N248" s="2"/>
      <c r="O248" t="s" s="2">
        <v>799</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796</v>
      </c>
      <c r="AG248" t="s" s="2">
        <v>85</v>
      </c>
      <c r="AH248" t="s" s="2">
        <v>86</v>
      </c>
      <c r="AI248" t="s" s="2">
        <v>84</v>
      </c>
      <c r="AJ248" t="s" s="2">
        <v>114</v>
      </c>
      <c r="AK248" t="s" s="2">
        <v>84</v>
      </c>
      <c r="AL248" t="s" s="2">
        <v>84</v>
      </c>
      <c r="AM248" t="s" s="2">
        <v>84</v>
      </c>
      <c r="AN248" t="s" s="2">
        <v>84</v>
      </c>
      <c r="AO248" t="s" s="2">
        <v>84</v>
      </c>
      <c r="AP248" t="s" s="2">
        <v>84</v>
      </c>
      <c r="AQ248" t="s" s="2">
        <v>84</v>
      </c>
      <c r="AR248" t="s" s="2">
        <v>84</v>
      </c>
      <c r="AS248" t="s" s="2">
        <v>801</v>
      </c>
      <c r="AT248" t="s" s="2">
        <v>84</v>
      </c>
      <c r="AU248" t="s" s="2">
        <v>84</v>
      </c>
    </row>
    <row r="249" hidden="true">
      <c r="A249" t="s" s="2">
        <v>909</v>
      </c>
      <c r="B249" t="s" s="2">
        <v>802</v>
      </c>
      <c r="C249" s="2"/>
      <c r="D249" t="s" s="2">
        <v>84</v>
      </c>
      <c r="E249" s="2"/>
      <c r="F249" t="s" s="2">
        <v>102</v>
      </c>
      <c r="G249" t="s" s="2">
        <v>102</v>
      </c>
      <c r="H249" t="s" s="2">
        <v>84</v>
      </c>
      <c r="I249" t="s" s="2">
        <v>84</v>
      </c>
      <c r="J249" t="s" s="2">
        <v>84</v>
      </c>
      <c r="K249" t="s" s="2">
        <v>245</v>
      </c>
      <c r="L249" t="s" s="2">
        <v>803</v>
      </c>
      <c r="M249" t="s" s="2">
        <v>804</v>
      </c>
      <c r="N249" s="2"/>
      <c r="O249" s="2"/>
      <c r="P249" t="s" s="2">
        <v>84</v>
      </c>
      <c r="Q249" s="2"/>
      <c r="R249" t="s" s="2">
        <v>84</v>
      </c>
      <c r="S249" t="s" s="2">
        <v>84</v>
      </c>
      <c r="T249" t="s" s="2">
        <v>84</v>
      </c>
      <c r="U249" t="s" s="2">
        <v>84</v>
      </c>
      <c r="V249" t="s" s="2">
        <v>84</v>
      </c>
      <c r="W249" t="s" s="2">
        <v>84</v>
      </c>
      <c r="X249" t="s" s="2">
        <v>177</v>
      </c>
      <c r="Y249" t="s" s="2">
        <v>805</v>
      </c>
      <c r="Z249" t="s" s="2">
        <v>806</v>
      </c>
      <c r="AA249" t="s" s="2">
        <v>84</v>
      </c>
      <c r="AB249" t="s" s="2">
        <v>84</v>
      </c>
      <c r="AC249" t="s" s="2">
        <v>84</v>
      </c>
      <c r="AD249" t="s" s="2">
        <v>84</v>
      </c>
      <c r="AE249" t="s" s="2">
        <v>84</v>
      </c>
      <c r="AF249" t="s" s="2">
        <v>802</v>
      </c>
      <c r="AG249" t="s" s="2">
        <v>102</v>
      </c>
      <c r="AH249" t="s" s="2">
        <v>102</v>
      </c>
      <c r="AI249" t="s" s="2">
        <v>84</v>
      </c>
      <c r="AJ249" t="s" s="2">
        <v>114</v>
      </c>
      <c r="AK249" t="s" s="2">
        <v>84</v>
      </c>
      <c r="AL249" t="s" s="2">
        <v>84</v>
      </c>
      <c r="AM249" t="s" s="2">
        <v>84</v>
      </c>
      <c r="AN249" t="s" s="2">
        <v>84</v>
      </c>
      <c r="AO249" t="s" s="2">
        <v>84</v>
      </c>
      <c r="AP249" t="s" s="2">
        <v>84</v>
      </c>
      <c r="AQ249" t="s" s="2">
        <v>84</v>
      </c>
      <c r="AR249" t="s" s="2">
        <v>84</v>
      </c>
      <c r="AS249" t="s" s="2">
        <v>787</v>
      </c>
      <c r="AT249" t="s" s="2">
        <v>808</v>
      </c>
      <c r="AU249" t="s" s="2">
        <v>84</v>
      </c>
    </row>
    <row r="250" hidden="true">
      <c r="A250" t="s" s="2">
        <v>910</v>
      </c>
      <c r="B250" t="s" s="2">
        <v>871</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911</v>
      </c>
      <c r="B251" t="s" s="2">
        <v>873</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912</v>
      </c>
      <c r="B252" t="s" s="2">
        <v>875</v>
      </c>
      <c r="C252" s="2"/>
      <c r="D252" t="s" s="2">
        <v>84</v>
      </c>
      <c r="E252" s="2"/>
      <c r="F252" t="s" s="2">
        <v>85</v>
      </c>
      <c r="G252" t="s" s="2">
        <v>86</v>
      </c>
      <c r="H252" t="s" s="2">
        <v>84</v>
      </c>
      <c r="I252" t="s" s="2">
        <v>84</v>
      </c>
      <c r="J252" t="s" s="2">
        <v>103</v>
      </c>
      <c r="K252" t="s" s="2">
        <v>165</v>
      </c>
      <c r="L252" t="s" s="2">
        <v>461</v>
      </c>
      <c r="M252" t="s" s="2">
        <v>462</v>
      </c>
      <c r="N252" t="s" s="2">
        <v>463</v>
      </c>
      <c r="O252" t="s" s="2">
        <v>464</v>
      </c>
      <c r="P252" t="s" s="2">
        <v>84</v>
      </c>
      <c r="Q252" s="2"/>
      <c r="R252" t="s" s="2">
        <v>84</v>
      </c>
      <c r="S252" t="s" s="2">
        <v>84</v>
      </c>
      <c r="T252" t="s" s="2">
        <v>84</v>
      </c>
      <c r="U252" t="s" s="2">
        <v>84</v>
      </c>
      <c r="V252" t="s" s="2">
        <v>84</v>
      </c>
      <c r="W252" t="s" s="2">
        <v>84</v>
      </c>
      <c r="X252" t="s" s="2">
        <v>84</v>
      </c>
      <c r="Y252" t="s" s="2">
        <v>84</v>
      </c>
      <c r="Z252" t="s" s="2">
        <v>84</v>
      </c>
      <c r="AA252" t="s" s="2">
        <v>84</v>
      </c>
      <c r="AB252" t="s" s="2">
        <v>159</v>
      </c>
      <c r="AC252" s="2"/>
      <c r="AD252" t="s" s="2">
        <v>84</v>
      </c>
      <c r="AE252" t="s" s="2">
        <v>876</v>
      </c>
      <c r="AF252" t="s" s="2">
        <v>465</v>
      </c>
      <c r="AG252" t="s" s="2">
        <v>85</v>
      </c>
      <c r="AH252" t="s" s="2">
        <v>86</v>
      </c>
      <c r="AI252" t="s" s="2">
        <v>84</v>
      </c>
      <c r="AJ252" t="s" s="2">
        <v>114</v>
      </c>
      <c r="AK252" t="s" s="2">
        <v>84</v>
      </c>
      <c r="AL252" t="s" s="2">
        <v>84</v>
      </c>
      <c r="AM252" t="s" s="2">
        <v>84</v>
      </c>
      <c r="AN252" t="s" s="2">
        <v>84</v>
      </c>
      <c r="AO252" t="s" s="2">
        <v>84</v>
      </c>
      <c r="AP252" t="s" s="2">
        <v>84</v>
      </c>
      <c r="AQ252" t="s" s="2">
        <v>84</v>
      </c>
      <c r="AR252" t="s" s="2">
        <v>466</v>
      </c>
      <c r="AS252" t="s" s="2">
        <v>467</v>
      </c>
      <c r="AT252" t="s" s="2">
        <v>84</v>
      </c>
      <c r="AU252" t="s" s="2">
        <v>84</v>
      </c>
    </row>
    <row r="253" hidden="true">
      <c r="A253" t="s" s="2">
        <v>913</v>
      </c>
      <c r="B253" t="s" s="2">
        <v>875</v>
      </c>
      <c r="C253" t="s" s="2">
        <v>914</v>
      </c>
      <c r="D253" t="s" s="2">
        <v>84</v>
      </c>
      <c r="E253" s="2"/>
      <c r="F253" t="s" s="2">
        <v>85</v>
      </c>
      <c r="G253" t="s" s="2">
        <v>102</v>
      </c>
      <c r="H253" t="s" s="2">
        <v>103</v>
      </c>
      <c r="I253" t="s" s="2">
        <v>84</v>
      </c>
      <c r="J253" t="s" s="2">
        <v>103</v>
      </c>
      <c r="K253" t="s" s="2">
        <v>165</v>
      </c>
      <c r="L253" t="s" s="2">
        <v>915</v>
      </c>
      <c r="M253" t="s" s="2">
        <v>462</v>
      </c>
      <c r="N253" t="s" s="2">
        <v>463</v>
      </c>
      <c r="O253" t="s" s="2">
        <v>464</v>
      </c>
      <c r="P253" t="s" s="2">
        <v>84</v>
      </c>
      <c r="Q253" s="2"/>
      <c r="R253" t="s" s="2">
        <v>84</v>
      </c>
      <c r="S253" t="s" s="2">
        <v>84</v>
      </c>
      <c r="T253" t="s" s="2">
        <v>84</v>
      </c>
      <c r="U253" t="s" s="2">
        <v>84</v>
      </c>
      <c r="V253" t="s" s="2">
        <v>84</v>
      </c>
      <c r="W253" t="s" s="2">
        <v>84</v>
      </c>
      <c r="X253" t="s" s="2">
        <v>248</v>
      </c>
      <c r="Y253" s="2"/>
      <c r="Z253" t="s" s="2">
        <v>916</v>
      </c>
      <c r="AA253" t="s" s="2">
        <v>84</v>
      </c>
      <c r="AB253" t="s" s="2">
        <v>84</v>
      </c>
      <c r="AC253" t="s" s="2">
        <v>84</v>
      </c>
      <c r="AD253" t="s" s="2">
        <v>84</v>
      </c>
      <c r="AE253" t="s" s="2">
        <v>84</v>
      </c>
      <c r="AF253" t="s" s="2">
        <v>465</v>
      </c>
      <c r="AG253" t="s" s="2">
        <v>85</v>
      </c>
      <c r="AH253" t="s" s="2">
        <v>86</v>
      </c>
      <c r="AI253" t="s" s="2">
        <v>84</v>
      </c>
      <c r="AJ253" t="s" s="2">
        <v>114</v>
      </c>
      <c r="AK253" t="s" s="2">
        <v>84</v>
      </c>
      <c r="AL253" t="s" s="2">
        <v>917</v>
      </c>
      <c r="AM253" t="s" s="2">
        <v>84</v>
      </c>
      <c r="AN253" t="s" s="2">
        <v>84</v>
      </c>
      <c r="AO253" t="s" s="2">
        <v>84</v>
      </c>
      <c r="AP253" t="s" s="2">
        <v>84</v>
      </c>
      <c r="AQ253" t="s" s="2">
        <v>84</v>
      </c>
      <c r="AR253" t="s" s="2">
        <v>466</v>
      </c>
      <c r="AS253" t="s" s="2">
        <v>467</v>
      </c>
      <c r="AT253" t="s" s="2">
        <v>84</v>
      </c>
      <c r="AU253" t="s" s="2">
        <v>84</v>
      </c>
    </row>
    <row r="254" hidden="true">
      <c r="A254" t="s" s="2">
        <v>918</v>
      </c>
      <c r="B254" t="s" s="2">
        <v>875</v>
      </c>
      <c r="C254" t="s" s="2">
        <v>357</v>
      </c>
      <c r="D254" t="s" s="2">
        <v>84</v>
      </c>
      <c r="E254" s="2"/>
      <c r="F254" t="s" s="2">
        <v>85</v>
      </c>
      <c r="G254" t="s" s="2">
        <v>102</v>
      </c>
      <c r="H254" t="s" s="2">
        <v>103</v>
      </c>
      <c r="I254" t="s" s="2">
        <v>84</v>
      </c>
      <c r="J254" t="s" s="2">
        <v>103</v>
      </c>
      <c r="K254" t="s" s="2">
        <v>165</v>
      </c>
      <c r="L254" t="s" s="2">
        <v>919</v>
      </c>
      <c r="M254" t="s" s="2">
        <v>462</v>
      </c>
      <c r="N254" t="s" s="2">
        <v>463</v>
      </c>
      <c r="O254" t="s" s="2">
        <v>464</v>
      </c>
      <c r="P254" t="s" s="2">
        <v>84</v>
      </c>
      <c r="Q254" s="2"/>
      <c r="R254" t="s" s="2">
        <v>84</v>
      </c>
      <c r="S254" t="s" s="2">
        <v>84</v>
      </c>
      <c r="T254" t="s" s="2">
        <v>84</v>
      </c>
      <c r="U254" t="s" s="2">
        <v>84</v>
      </c>
      <c r="V254" t="s" s="2">
        <v>84</v>
      </c>
      <c r="W254" t="s" s="2">
        <v>84</v>
      </c>
      <c r="X254" t="s" s="2">
        <v>248</v>
      </c>
      <c r="Y254" s="2"/>
      <c r="Z254" t="s" s="2">
        <v>363</v>
      </c>
      <c r="AA254" t="s" s="2">
        <v>84</v>
      </c>
      <c r="AB254" t="s" s="2">
        <v>84</v>
      </c>
      <c r="AC254" t="s" s="2">
        <v>84</v>
      </c>
      <c r="AD254" t="s" s="2">
        <v>84</v>
      </c>
      <c r="AE254" t="s" s="2">
        <v>84</v>
      </c>
      <c r="AF254" t="s" s="2">
        <v>465</v>
      </c>
      <c r="AG254" t="s" s="2">
        <v>85</v>
      </c>
      <c r="AH254" t="s" s="2">
        <v>86</v>
      </c>
      <c r="AI254" t="s" s="2">
        <v>84</v>
      </c>
      <c r="AJ254" t="s" s="2">
        <v>114</v>
      </c>
      <c r="AK254" t="s" s="2">
        <v>84</v>
      </c>
      <c r="AL254" t="s" s="2">
        <v>920</v>
      </c>
      <c r="AM254" t="s" s="2">
        <v>84</v>
      </c>
      <c r="AN254" t="s" s="2">
        <v>84</v>
      </c>
      <c r="AO254" t="s" s="2">
        <v>84</v>
      </c>
      <c r="AP254" t="s" s="2">
        <v>84</v>
      </c>
      <c r="AQ254" t="s" s="2">
        <v>84</v>
      </c>
      <c r="AR254" t="s" s="2">
        <v>466</v>
      </c>
      <c r="AS254" t="s" s="2">
        <v>467</v>
      </c>
      <c r="AT254" t="s" s="2">
        <v>84</v>
      </c>
      <c r="AU254" t="s" s="2">
        <v>84</v>
      </c>
    </row>
    <row r="255" hidden="true">
      <c r="A255" t="s" s="2">
        <v>921</v>
      </c>
      <c r="B255" t="s" s="2">
        <v>883</v>
      </c>
      <c r="C255" s="2"/>
      <c r="D255" t="s" s="2">
        <v>84</v>
      </c>
      <c r="E255" s="2"/>
      <c r="F255" t="s" s="2">
        <v>85</v>
      </c>
      <c r="G255" t="s" s="2">
        <v>102</v>
      </c>
      <c r="H255" t="s" s="2">
        <v>84</v>
      </c>
      <c r="I255" t="s" s="2">
        <v>84</v>
      </c>
      <c r="J255" t="s" s="2">
        <v>103</v>
      </c>
      <c r="K255" t="s" s="2">
        <v>116</v>
      </c>
      <c r="L255" t="s" s="2">
        <v>509</v>
      </c>
      <c r="M255" t="s" s="2">
        <v>510</v>
      </c>
      <c r="N255" t="s" s="2">
        <v>511</v>
      </c>
      <c r="O255" t="s" s="2">
        <v>512</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513</v>
      </c>
      <c r="AG255" t="s" s="2">
        <v>85</v>
      </c>
      <c r="AH255" t="s" s="2">
        <v>102</v>
      </c>
      <c r="AI255" t="s" s="2">
        <v>84</v>
      </c>
      <c r="AJ255" t="s" s="2">
        <v>114</v>
      </c>
      <c r="AK255" t="s" s="2">
        <v>84</v>
      </c>
      <c r="AL255" t="s" s="2">
        <v>84</v>
      </c>
      <c r="AM255" t="s" s="2">
        <v>84</v>
      </c>
      <c r="AN255" t="s" s="2">
        <v>84</v>
      </c>
      <c r="AO255" t="s" s="2">
        <v>84</v>
      </c>
      <c r="AP255" t="s" s="2">
        <v>84</v>
      </c>
      <c r="AQ255" t="s" s="2">
        <v>84</v>
      </c>
      <c r="AR255" t="s" s="2">
        <v>514</v>
      </c>
      <c r="AS255" t="s" s="2">
        <v>515</v>
      </c>
      <c r="AT255" t="s" s="2">
        <v>84</v>
      </c>
      <c r="AU255" t="s" s="2">
        <v>84</v>
      </c>
    </row>
    <row r="256" hidden="true">
      <c r="A256" t="s" s="2">
        <v>922</v>
      </c>
      <c r="B256" t="s" s="2">
        <v>809</v>
      </c>
      <c r="C256" s="2"/>
      <c r="D256" t="s" s="2">
        <v>84</v>
      </c>
      <c r="E256" s="2"/>
      <c r="F256" t="s" s="2">
        <v>85</v>
      </c>
      <c r="G256" t="s" s="2">
        <v>102</v>
      </c>
      <c r="H256" t="s" s="2">
        <v>103</v>
      </c>
      <c r="I256" t="s" s="2">
        <v>84</v>
      </c>
      <c r="J256" t="s" s="2">
        <v>84</v>
      </c>
      <c r="K256" t="s" s="2">
        <v>265</v>
      </c>
      <c r="L256" t="s" s="2">
        <v>810</v>
      </c>
      <c r="M256" t="s" s="2">
        <v>811</v>
      </c>
      <c r="N256" s="2"/>
      <c r="O256" t="s" s="2">
        <v>812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809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813</v>
      </c>
      <c r="AT256" t="s" s="2">
        <v>814</v>
      </c>
      <c r="AU256" t="s" s="2">
        <v>84</v>
      </c>
    </row>
    <row r="257" hidden="true">
      <c r="A257" t="s" s="2">
        <v>923</v>
      </c>
      <c r="B257" t="s" s="2">
        <v>887</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924</v>
      </c>
      <c r="B258" t="s" s="2">
        <v>889</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925</v>
      </c>
      <c r="B259" t="s" s="2">
        <v>891</v>
      </c>
      <c r="C259" s="2"/>
      <c r="D259" t="s" s="2">
        <v>84</v>
      </c>
      <c r="E259" s="2"/>
      <c r="F259" t="s" s="2">
        <v>85</v>
      </c>
      <c r="G259" t="s" s="2">
        <v>102</v>
      </c>
      <c r="H259" t="s" s="2">
        <v>84</v>
      </c>
      <c r="I259" t="s" s="2">
        <v>84</v>
      </c>
      <c r="J259" t="s" s="2">
        <v>103</v>
      </c>
      <c r="K259" t="s" s="2">
        <v>272</v>
      </c>
      <c r="L259" t="s" s="2">
        <v>926</v>
      </c>
      <c r="M259" t="s" s="2">
        <v>274</v>
      </c>
      <c r="N259" t="s" s="2">
        <v>275</v>
      </c>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276</v>
      </c>
      <c r="AG259" t="s" s="2">
        <v>85</v>
      </c>
      <c r="AH259" t="s" s="2">
        <v>102</v>
      </c>
      <c r="AI259" t="s" s="2">
        <v>277</v>
      </c>
      <c r="AJ259" t="s" s="2">
        <v>114</v>
      </c>
      <c r="AK259" t="s" s="2">
        <v>84</v>
      </c>
      <c r="AL259" t="s" s="2">
        <v>927</v>
      </c>
      <c r="AM259" t="s" s="2">
        <v>84</v>
      </c>
      <c r="AN259" t="s" s="2">
        <v>84</v>
      </c>
      <c r="AO259" t="s" s="2">
        <v>84</v>
      </c>
      <c r="AP259" t="s" s="2">
        <v>84</v>
      </c>
      <c r="AQ259" t="s" s="2">
        <v>84</v>
      </c>
      <c r="AR259" t="s" s="2">
        <v>279</v>
      </c>
      <c r="AS259" t="s" s="2">
        <v>280</v>
      </c>
      <c r="AT259" t="s" s="2">
        <v>84</v>
      </c>
      <c r="AU259" t="s" s="2">
        <v>84</v>
      </c>
    </row>
    <row r="260" hidden="true">
      <c r="A260" t="s" s="2">
        <v>928</v>
      </c>
      <c r="B260" t="s" s="2">
        <v>895</v>
      </c>
      <c r="C260" s="2"/>
      <c r="D260" t="s" s="2">
        <v>84</v>
      </c>
      <c r="E260" s="2"/>
      <c r="F260" t="s" s="2">
        <v>85</v>
      </c>
      <c r="G260" t="s" s="2">
        <v>102</v>
      </c>
      <c r="H260" t="s" s="2">
        <v>84</v>
      </c>
      <c r="I260" t="s" s="2">
        <v>84</v>
      </c>
      <c r="J260" t="s" s="2">
        <v>103</v>
      </c>
      <c r="K260" t="s" s="2">
        <v>272</v>
      </c>
      <c r="L260" t="s" s="2">
        <v>929</v>
      </c>
      <c r="M260" t="s" s="2">
        <v>284</v>
      </c>
      <c r="N260" t="s" s="2">
        <v>285</v>
      </c>
      <c r="O260" s="2"/>
      <c r="P260" t="s" s="2">
        <v>84</v>
      </c>
      <c r="Q260" t="s" s="2">
        <v>286</v>
      </c>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287</v>
      </c>
      <c r="AG260" t="s" s="2">
        <v>85</v>
      </c>
      <c r="AH260" t="s" s="2">
        <v>102</v>
      </c>
      <c r="AI260" t="s" s="2">
        <v>277</v>
      </c>
      <c r="AJ260" t="s" s="2">
        <v>114</v>
      </c>
      <c r="AK260" t="s" s="2">
        <v>84</v>
      </c>
      <c r="AL260" t="s" s="2">
        <v>930</v>
      </c>
      <c r="AM260" t="s" s="2">
        <v>84</v>
      </c>
      <c r="AN260" t="s" s="2">
        <v>84</v>
      </c>
      <c r="AO260" t="s" s="2">
        <v>84</v>
      </c>
      <c r="AP260" t="s" s="2">
        <v>84</v>
      </c>
      <c r="AQ260" t="s" s="2">
        <v>84</v>
      </c>
      <c r="AR260" t="s" s="2">
        <v>289</v>
      </c>
      <c r="AS260" t="s" s="2">
        <v>290</v>
      </c>
      <c r="AT260" t="s" s="2">
        <v>84</v>
      </c>
      <c r="AU260" t="s" s="2">
        <v>84</v>
      </c>
    </row>
    <row r="261" hidden="true">
      <c r="A261" t="s" s="2">
        <v>931</v>
      </c>
      <c r="B261" t="s" s="2">
        <v>815</v>
      </c>
      <c r="C261" s="2"/>
      <c r="D261" t="s" s="2">
        <v>84</v>
      </c>
      <c r="E261" s="2"/>
      <c r="F261" t="s" s="2">
        <v>85</v>
      </c>
      <c r="G261" t="s" s="2">
        <v>102</v>
      </c>
      <c r="H261" t="s" s="2">
        <v>84</v>
      </c>
      <c r="I261" t="s" s="2">
        <v>84</v>
      </c>
      <c r="J261" t="s" s="2">
        <v>84</v>
      </c>
      <c r="K261" t="s" s="2">
        <v>543</v>
      </c>
      <c r="L261" t="s" s="2">
        <v>816</v>
      </c>
      <c r="M261" t="s" s="2">
        <v>817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815</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818</v>
      </c>
      <c r="AT261" t="s" s="2">
        <v>84</v>
      </c>
      <c r="AU261" t="s" s="2">
        <v>84</v>
      </c>
    </row>
    <row r="262" hidden="true">
      <c r="A262" t="s" s="2">
        <v>932</v>
      </c>
      <c r="B262" t="s" s="2">
        <v>781</v>
      </c>
      <c r="C262" t="s" s="2">
        <v>933</v>
      </c>
      <c r="D262" t="s" s="2">
        <v>84</v>
      </c>
      <c r="E262" s="2"/>
      <c r="F262" t="s" s="2">
        <v>85</v>
      </c>
      <c r="G262" t="s" s="2">
        <v>86</v>
      </c>
      <c r="H262" t="s" s="2">
        <v>84</v>
      </c>
      <c r="I262" t="s" s="2">
        <v>84</v>
      </c>
      <c r="J262" t="s" s="2">
        <v>84</v>
      </c>
      <c r="K262" t="s" s="2">
        <v>782</v>
      </c>
      <c r="L262" t="s" s="2">
        <v>934</v>
      </c>
      <c r="M262" t="s" s="2">
        <v>784</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781</v>
      </c>
      <c r="AG262" t="s" s="2">
        <v>85</v>
      </c>
      <c r="AH262" t="s" s="2">
        <v>86</v>
      </c>
      <c r="AI262" t="s" s="2">
        <v>84</v>
      </c>
      <c r="AJ262" t="s" s="2">
        <v>114</v>
      </c>
      <c r="AK262" t="s" s="2">
        <v>84</v>
      </c>
      <c r="AL262" t="s" s="2">
        <v>84</v>
      </c>
      <c r="AM262" t="s" s="2">
        <v>84</v>
      </c>
      <c r="AN262" t="s" s="2">
        <v>84</v>
      </c>
      <c r="AO262" t="s" s="2">
        <v>84</v>
      </c>
      <c r="AP262" t="s" s="2">
        <v>84</v>
      </c>
      <c r="AQ262" t="s" s="2">
        <v>84</v>
      </c>
      <c r="AR262" t="s" s="2">
        <v>786</v>
      </c>
      <c r="AS262" t="s" s="2">
        <v>787</v>
      </c>
      <c r="AT262" t="s" s="2">
        <v>788</v>
      </c>
      <c r="AU262" t="s" s="2">
        <v>84</v>
      </c>
    </row>
    <row r="263" hidden="true">
      <c r="A263" t="s" s="2">
        <v>935</v>
      </c>
      <c r="B263" t="s" s="2">
        <v>789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936</v>
      </c>
      <c r="B264" t="s" s="2">
        <v>790</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937</v>
      </c>
      <c r="B265" t="s" s="2">
        <v>791</v>
      </c>
      <c r="C265" s="2"/>
      <c r="D265" t="s" s="2">
        <v>792</v>
      </c>
      <c r="E265" s="2"/>
      <c r="F265" t="s" s="2">
        <v>85</v>
      </c>
      <c r="G265" t="s" s="2">
        <v>86</v>
      </c>
      <c r="H265" t="s" s="2">
        <v>84</v>
      </c>
      <c r="I265" t="s" s="2">
        <v>103</v>
      </c>
      <c r="J265" t="s" s="2">
        <v>103</v>
      </c>
      <c r="K265" t="s" s="2">
        <v>123</v>
      </c>
      <c r="L265" t="s" s="2">
        <v>793</v>
      </c>
      <c r="M265" t="s" s="2">
        <v>794</v>
      </c>
      <c r="N265" t="s" s="2">
        <v>126</v>
      </c>
      <c r="O265" t="s" s="2">
        <v>426</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795</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210</v>
      </c>
      <c r="AT265" t="s" s="2">
        <v>84</v>
      </c>
      <c r="AU265" t="s" s="2">
        <v>84</v>
      </c>
    </row>
    <row r="266" hidden="true">
      <c r="A266" t="s" s="2">
        <v>938</v>
      </c>
      <c r="B266" t="s" s="2">
        <v>796</v>
      </c>
      <c r="C266" s="2"/>
      <c r="D266" t="s" s="2">
        <v>84</v>
      </c>
      <c r="E266" s="2"/>
      <c r="F266" t="s" s="2">
        <v>85</v>
      </c>
      <c r="G266" t="s" s="2">
        <v>86</v>
      </c>
      <c r="H266" t="s" s="2">
        <v>84</v>
      </c>
      <c r="I266" t="s" s="2">
        <v>84</v>
      </c>
      <c r="J266" t="s" s="2">
        <v>84</v>
      </c>
      <c r="K266" t="s" s="2">
        <v>429</v>
      </c>
      <c r="L266" t="s" s="2">
        <v>797</v>
      </c>
      <c r="M266" t="s" s="2">
        <v>798</v>
      </c>
      <c r="N266" s="2"/>
      <c r="O266" t="s" s="2">
        <v>799</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796</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801</v>
      </c>
      <c r="AT266" t="s" s="2">
        <v>84</v>
      </c>
      <c r="AU266" t="s" s="2">
        <v>84</v>
      </c>
    </row>
    <row r="267" hidden="true">
      <c r="A267" t="s" s="2">
        <v>939</v>
      </c>
      <c r="B267" t="s" s="2">
        <v>802</v>
      </c>
      <c r="C267" s="2"/>
      <c r="D267" t="s" s="2">
        <v>84</v>
      </c>
      <c r="E267" s="2"/>
      <c r="F267" t="s" s="2">
        <v>102</v>
      </c>
      <c r="G267" t="s" s="2">
        <v>102</v>
      </c>
      <c r="H267" t="s" s="2">
        <v>84</v>
      </c>
      <c r="I267" t="s" s="2">
        <v>84</v>
      </c>
      <c r="J267" t="s" s="2">
        <v>84</v>
      </c>
      <c r="K267" t="s" s="2">
        <v>245</v>
      </c>
      <c r="L267" t="s" s="2">
        <v>803</v>
      </c>
      <c r="M267" t="s" s="2">
        <v>804</v>
      </c>
      <c r="N267" s="2"/>
      <c r="O267" s="2"/>
      <c r="P267" t="s" s="2">
        <v>84</v>
      </c>
      <c r="Q267" s="2"/>
      <c r="R267" t="s" s="2">
        <v>84</v>
      </c>
      <c r="S267" t="s" s="2">
        <v>84</v>
      </c>
      <c r="T267" t="s" s="2">
        <v>84</v>
      </c>
      <c r="U267" t="s" s="2">
        <v>84</v>
      </c>
      <c r="V267" t="s" s="2">
        <v>84</v>
      </c>
      <c r="W267" t="s" s="2">
        <v>84</v>
      </c>
      <c r="X267" t="s" s="2">
        <v>177</v>
      </c>
      <c r="Y267" t="s" s="2">
        <v>805</v>
      </c>
      <c r="Z267" t="s" s="2">
        <v>806</v>
      </c>
      <c r="AA267" t="s" s="2">
        <v>84</v>
      </c>
      <c r="AB267" t="s" s="2">
        <v>84</v>
      </c>
      <c r="AC267" t="s" s="2">
        <v>84</v>
      </c>
      <c r="AD267" t="s" s="2">
        <v>84</v>
      </c>
      <c r="AE267" t="s" s="2">
        <v>84</v>
      </c>
      <c r="AF267" t="s" s="2">
        <v>802</v>
      </c>
      <c r="AG267" t="s" s="2">
        <v>102</v>
      </c>
      <c r="AH267" t="s" s="2">
        <v>102</v>
      </c>
      <c r="AI267" t="s" s="2">
        <v>84</v>
      </c>
      <c r="AJ267" t="s" s="2">
        <v>114</v>
      </c>
      <c r="AK267" t="s" s="2">
        <v>940</v>
      </c>
      <c r="AL267" t="s" s="2">
        <v>84</v>
      </c>
      <c r="AM267" t="s" s="2">
        <v>84</v>
      </c>
      <c r="AN267" t="s" s="2">
        <v>84</v>
      </c>
      <c r="AO267" t="s" s="2">
        <v>84</v>
      </c>
      <c r="AP267" t="s" s="2">
        <v>84</v>
      </c>
      <c r="AQ267" t="s" s="2">
        <v>84</v>
      </c>
      <c r="AR267" t="s" s="2">
        <v>84</v>
      </c>
      <c r="AS267" t="s" s="2">
        <v>787</v>
      </c>
      <c r="AT267" t="s" s="2">
        <v>808</v>
      </c>
      <c r="AU267" t="s" s="2">
        <v>84</v>
      </c>
    </row>
    <row r="268" hidden="true">
      <c r="A268" t="s" s="2">
        <v>941</v>
      </c>
      <c r="B268" t="s" s="2">
        <v>871</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942</v>
      </c>
      <c r="B269" t="s" s="2">
        <v>873</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943</v>
      </c>
      <c r="B270" t="s" s="2">
        <v>875</v>
      </c>
      <c r="C270" s="2"/>
      <c r="D270" t="s" s="2">
        <v>84</v>
      </c>
      <c r="E270" s="2"/>
      <c r="F270" t="s" s="2">
        <v>85</v>
      </c>
      <c r="G270" t="s" s="2">
        <v>86</v>
      </c>
      <c r="H270" t="s" s="2">
        <v>84</v>
      </c>
      <c r="I270" t="s" s="2">
        <v>84</v>
      </c>
      <c r="J270" t="s" s="2">
        <v>103</v>
      </c>
      <c r="K270" t="s" s="2">
        <v>165</v>
      </c>
      <c r="L270" t="s" s="2">
        <v>461</v>
      </c>
      <c r="M270" t="s" s="2">
        <v>462</v>
      </c>
      <c r="N270" t="s" s="2">
        <v>463</v>
      </c>
      <c r="O270" t="s" s="2">
        <v>464</v>
      </c>
      <c r="P270" t="s" s="2">
        <v>84</v>
      </c>
      <c r="Q270" s="2"/>
      <c r="R270" t="s" s="2">
        <v>84</v>
      </c>
      <c r="S270" t="s" s="2">
        <v>84</v>
      </c>
      <c r="T270" t="s" s="2">
        <v>84</v>
      </c>
      <c r="U270" t="s" s="2">
        <v>84</v>
      </c>
      <c r="V270" t="s" s="2">
        <v>84</v>
      </c>
      <c r="W270" t="s" s="2">
        <v>84</v>
      </c>
      <c r="X270" t="s" s="2">
        <v>84</v>
      </c>
      <c r="Y270" t="s" s="2">
        <v>84</v>
      </c>
      <c r="Z270" t="s" s="2">
        <v>84</v>
      </c>
      <c r="AA270" t="s" s="2">
        <v>84</v>
      </c>
      <c r="AB270" t="s" s="2">
        <v>159</v>
      </c>
      <c r="AC270" s="2"/>
      <c r="AD270" t="s" s="2">
        <v>84</v>
      </c>
      <c r="AE270" t="s" s="2">
        <v>876</v>
      </c>
      <c r="AF270" t="s" s="2">
        <v>465</v>
      </c>
      <c r="AG270" t="s" s="2">
        <v>85</v>
      </c>
      <c r="AH270" t="s" s="2">
        <v>86</v>
      </c>
      <c r="AI270" t="s" s="2">
        <v>84</v>
      </c>
      <c r="AJ270" t="s" s="2">
        <v>114</v>
      </c>
      <c r="AK270" t="s" s="2">
        <v>84</v>
      </c>
      <c r="AL270" t="s" s="2">
        <v>84</v>
      </c>
      <c r="AM270" t="s" s="2">
        <v>84</v>
      </c>
      <c r="AN270" t="s" s="2">
        <v>84</v>
      </c>
      <c r="AO270" t="s" s="2">
        <v>84</v>
      </c>
      <c r="AP270" t="s" s="2">
        <v>84</v>
      </c>
      <c r="AQ270" t="s" s="2">
        <v>84</v>
      </c>
      <c r="AR270" t="s" s="2">
        <v>466</v>
      </c>
      <c r="AS270" t="s" s="2">
        <v>467</v>
      </c>
      <c r="AT270" t="s" s="2">
        <v>84</v>
      </c>
      <c r="AU270" t="s" s="2">
        <v>84</v>
      </c>
    </row>
    <row r="271" hidden="true">
      <c r="A271" t="s" s="2">
        <v>944</v>
      </c>
      <c r="B271" t="s" s="2">
        <v>875</v>
      </c>
      <c r="C271" t="s" s="2">
        <v>945</v>
      </c>
      <c r="D271" t="s" s="2">
        <v>84</v>
      </c>
      <c r="E271" s="2"/>
      <c r="F271" t="s" s="2">
        <v>85</v>
      </c>
      <c r="G271" t="s" s="2">
        <v>102</v>
      </c>
      <c r="H271" t="s" s="2">
        <v>103</v>
      </c>
      <c r="I271" t="s" s="2">
        <v>84</v>
      </c>
      <c r="J271" t="s" s="2">
        <v>103</v>
      </c>
      <c r="K271" t="s" s="2">
        <v>165</v>
      </c>
      <c r="L271" t="s" s="2">
        <v>946</v>
      </c>
      <c r="M271" t="s" s="2">
        <v>462</v>
      </c>
      <c r="N271" t="s" s="2">
        <v>463</v>
      </c>
      <c r="O271" t="s" s="2">
        <v>464</v>
      </c>
      <c r="P271" t="s" s="2">
        <v>84</v>
      </c>
      <c r="Q271" s="2"/>
      <c r="R271" t="s" s="2">
        <v>84</v>
      </c>
      <c r="S271" t="s" s="2">
        <v>84</v>
      </c>
      <c r="T271" t="s" s="2">
        <v>84</v>
      </c>
      <c r="U271" t="s" s="2">
        <v>84</v>
      </c>
      <c r="V271" t="s" s="2">
        <v>84</v>
      </c>
      <c r="W271" t="s" s="2">
        <v>84</v>
      </c>
      <c r="X271" t="s" s="2">
        <v>248</v>
      </c>
      <c r="Y271" s="2"/>
      <c r="Z271" t="s" s="2">
        <v>947</v>
      </c>
      <c r="AA271" t="s" s="2">
        <v>84</v>
      </c>
      <c r="AB271" t="s" s="2">
        <v>84</v>
      </c>
      <c r="AC271" t="s" s="2">
        <v>84</v>
      </c>
      <c r="AD271" t="s" s="2">
        <v>84</v>
      </c>
      <c r="AE271" t="s" s="2">
        <v>84</v>
      </c>
      <c r="AF271" t="s" s="2">
        <v>465</v>
      </c>
      <c r="AG271" t="s" s="2">
        <v>85</v>
      </c>
      <c r="AH271" t="s" s="2">
        <v>86</v>
      </c>
      <c r="AI271" t="s" s="2">
        <v>84</v>
      </c>
      <c r="AJ271" t="s" s="2">
        <v>114</v>
      </c>
      <c r="AK271" t="s" s="2">
        <v>948</v>
      </c>
      <c r="AL271" t="s" s="2">
        <v>84</v>
      </c>
      <c r="AM271" t="s" s="2">
        <v>84</v>
      </c>
      <c r="AN271" t="s" s="2">
        <v>84</v>
      </c>
      <c r="AO271" t="s" s="2">
        <v>84</v>
      </c>
      <c r="AP271" t="s" s="2">
        <v>84</v>
      </c>
      <c r="AQ271" t="s" s="2">
        <v>84</v>
      </c>
      <c r="AR271" t="s" s="2">
        <v>466</v>
      </c>
      <c r="AS271" t="s" s="2">
        <v>467</v>
      </c>
      <c r="AT271" t="s" s="2">
        <v>84</v>
      </c>
      <c r="AU271" t="s" s="2">
        <v>84</v>
      </c>
    </row>
    <row r="272" hidden="true">
      <c r="A272" t="s" s="2">
        <v>949</v>
      </c>
      <c r="B272" t="s" s="2">
        <v>875</v>
      </c>
      <c r="C272" t="s" s="2">
        <v>933</v>
      </c>
      <c r="D272" t="s" s="2">
        <v>84</v>
      </c>
      <c r="E272" s="2"/>
      <c r="F272" t="s" s="2">
        <v>85</v>
      </c>
      <c r="G272" t="s" s="2">
        <v>102</v>
      </c>
      <c r="H272" t="s" s="2">
        <v>103</v>
      </c>
      <c r="I272" t="s" s="2">
        <v>84</v>
      </c>
      <c r="J272" t="s" s="2">
        <v>103</v>
      </c>
      <c r="K272" t="s" s="2">
        <v>165</v>
      </c>
      <c r="L272" t="s" s="2">
        <v>950</v>
      </c>
      <c r="M272" t="s" s="2">
        <v>462</v>
      </c>
      <c r="N272" t="s" s="2">
        <v>463</v>
      </c>
      <c r="O272" t="s" s="2">
        <v>464</v>
      </c>
      <c r="P272" t="s" s="2">
        <v>84</v>
      </c>
      <c r="Q272" s="2"/>
      <c r="R272" t="s" s="2">
        <v>84</v>
      </c>
      <c r="S272" t="s" s="2">
        <v>84</v>
      </c>
      <c r="T272" t="s" s="2">
        <v>84</v>
      </c>
      <c r="U272" t="s" s="2">
        <v>84</v>
      </c>
      <c r="V272" t="s" s="2">
        <v>84</v>
      </c>
      <c r="W272" t="s" s="2">
        <v>84</v>
      </c>
      <c r="X272" t="s" s="2">
        <v>248</v>
      </c>
      <c r="Y272" s="2"/>
      <c r="Z272" t="s" s="2">
        <v>951</v>
      </c>
      <c r="AA272" t="s" s="2">
        <v>84</v>
      </c>
      <c r="AB272" t="s" s="2">
        <v>84</v>
      </c>
      <c r="AC272" t="s" s="2">
        <v>84</v>
      </c>
      <c r="AD272" t="s" s="2">
        <v>84</v>
      </c>
      <c r="AE272" t="s" s="2">
        <v>84</v>
      </c>
      <c r="AF272" t="s" s="2">
        <v>465</v>
      </c>
      <c r="AG272" t="s" s="2">
        <v>85</v>
      </c>
      <c r="AH272" t="s" s="2">
        <v>86</v>
      </c>
      <c r="AI272" t="s" s="2">
        <v>84</v>
      </c>
      <c r="AJ272" t="s" s="2">
        <v>114</v>
      </c>
      <c r="AK272" t="s" s="2">
        <v>84</v>
      </c>
      <c r="AL272" t="s" s="2">
        <v>84</v>
      </c>
      <c r="AM272" t="s" s="2">
        <v>84</v>
      </c>
      <c r="AN272" t="s" s="2">
        <v>84</v>
      </c>
      <c r="AO272" t="s" s="2">
        <v>84</v>
      </c>
      <c r="AP272" t="s" s="2">
        <v>84</v>
      </c>
      <c r="AQ272" t="s" s="2">
        <v>84</v>
      </c>
      <c r="AR272" t="s" s="2">
        <v>466</v>
      </c>
      <c r="AS272" t="s" s="2">
        <v>467</v>
      </c>
      <c r="AT272" t="s" s="2">
        <v>84</v>
      </c>
      <c r="AU272" t="s" s="2">
        <v>84</v>
      </c>
    </row>
    <row r="273" hidden="true">
      <c r="A273" t="s" s="2">
        <v>952</v>
      </c>
      <c r="B273" t="s" s="2">
        <v>883</v>
      </c>
      <c r="C273" s="2"/>
      <c r="D273" t="s" s="2">
        <v>84</v>
      </c>
      <c r="E273" s="2"/>
      <c r="F273" t="s" s="2">
        <v>85</v>
      </c>
      <c r="G273" t="s" s="2">
        <v>102</v>
      </c>
      <c r="H273" t="s" s="2">
        <v>84</v>
      </c>
      <c r="I273" t="s" s="2">
        <v>84</v>
      </c>
      <c r="J273" t="s" s="2">
        <v>103</v>
      </c>
      <c r="K273" t="s" s="2">
        <v>116</v>
      </c>
      <c r="L273" t="s" s="2">
        <v>509</v>
      </c>
      <c r="M273" t="s" s="2">
        <v>510</v>
      </c>
      <c r="N273" t="s" s="2">
        <v>511</v>
      </c>
      <c r="O273" t="s" s="2">
        <v>512</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513</v>
      </c>
      <c r="AG273" t="s" s="2">
        <v>85</v>
      </c>
      <c r="AH273" t="s" s="2">
        <v>102</v>
      </c>
      <c r="AI273" t="s" s="2">
        <v>84</v>
      </c>
      <c r="AJ273" t="s" s="2">
        <v>114</v>
      </c>
      <c r="AK273" t="s" s="2">
        <v>84</v>
      </c>
      <c r="AL273" t="s" s="2">
        <v>84</v>
      </c>
      <c r="AM273" t="s" s="2">
        <v>84</v>
      </c>
      <c r="AN273" t="s" s="2">
        <v>84</v>
      </c>
      <c r="AO273" t="s" s="2">
        <v>84</v>
      </c>
      <c r="AP273" t="s" s="2">
        <v>84</v>
      </c>
      <c r="AQ273" t="s" s="2">
        <v>84</v>
      </c>
      <c r="AR273" t="s" s="2">
        <v>514</v>
      </c>
      <c r="AS273" t="s" s="2">
        <v>515</v>
      </c>
      <c r="AT273" t="s" s="2">
        <v>84</v>
      </c>
      <c r="AU273" t="s" s="2">
        <v>84</v>
      </c>
    </row>
    <row r="274" hidden="true">
      <c r="A274" t="s" s="2">
        <v>953</v>
      </c>
      <c r="B274" t="s" s="2">
        <v>809</v>
      </c>
      <c r="C274" s="2"/>
      <c r="D274" t="s" s="2">
        <v>84</v>
      </c>
      <c r="E274" s="2"/>
      <c r="F274" t="s" s="2">
        <v>85</v>
      </c>
      <c r="G274" t="s" s="2">
        <v>102</v>
      </c>
      <c r="H274" t="s" s="2">
        <v>84</v>
      </c>
      <c r="I274" t="s" s="2">
        <v>84</v>
      </c>
      <c r="J274" t="s" s="2">
        <v>84</v>
      </c>
      <c r="K274" t="s" s="2">
        <v>265</v>
      </c>
      <c r="L274" t="s" s="2">
        <v>810</v>
      </c>
      <c r="M274" t="s" s="2">
        <v>811</v>
      </c>
      <c r="N274" s="2"/>
      <c r="O274" t="s" s="2">
        <v>812</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809</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813</v>
      </c>
      <c r="AT274" t="s" s="2">
        <v>814</v>
      </c>
      <c r="AU274" t="s" s="2">
        <v>84</v>
      </c>
    </row>
    <row r="275" hidden="true">
      <c r="A275" t="s" s="2">
        <v>954</v>
      </c>
      <c r="B275" t="s" s="2">
        <v>887</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955</v>
      </c>
      <c r="B276" t="s" s="2">
        <v>889</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956</v>
      </c>
      <c r="B277" t="s" s="2">
        <v>891</v>
      </c>
      <c r="C277" s="2"/>
      <c r="D277" t="s" s="2">
        <v>84</v>
      </c>
      <c r="E277" s="2"/>
      <c r="F277" t="s" s="2">
        <v>85</v>
      </c>
      <c r="G277" t="s" s="2">
        <v>102</v>
      </c>
      <c r="H277" t="s" s="2">
        <v>84</v>
      </c>
      <c r="I277" t="s" s="2">
        <v>84</v>
      </c>
      <c r="J277" t="s" s="2">
        <v>103</v>
      </c>
      <c r="K277" t="s" s="2">
        <v>272</v>
      </c>
      <c r="L277" t="s" s="2">
        <v>957</v>
      </c>
      <c r="M277" t="s" s="2">
        <v>274</v>
      </c>
      <c r="N277" t="s" s="2">
        <v>275</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276</v>
      </c>
      <c r="AG277" t="s" s="2">
        <v>85</v>
      </c>
      <c r="AH277" t="s" s="2">
        <v>102</v>
      </c>
      <c r="AI277" t="s" s="2">
        <v>277</v>
      </c>
      <c r="AJ277" t="s" s="2">
        <v>114</v>
      </c>
      <c r="AK277" t="s" s="2">
        <v>958</v>
      </c>
      <c r="AL277" t="s" s="2">
        <v>84</v>
      </c>
      <c r="AM277" t="s" s="2">
        <v>84</v>
      </c>
      <c r="AN277" t="s" s="2">
        <v>84</v>
      </c>
      <c r="AO277" t="s" s="2">
        <v>84</v>
      </c>
      <c r="AP277" t="s" s="2">
        <v>84</v>
      </c>
      <c r="AQ277" t="s" s="2">
        <v>84</v>
      </c>
      <c r="AR277" t="s" s="2">
        <v>279</v>
      </c>
      <c r="AS277" t="s" s="2">
        <v>280</v>
      </c>
      <c r="AT277" t="s" s="2">
        <v>84</v>
      </c>
      <c r="AU277" t="s" s="2">
        <v>84</v>
      </c>
    </row>
    <row r="278" hidden="true">
      <c r="A278" t="s" s="2">
        <v>959</v>
      </c>
      <c r="B278" t="s" s="2">
        <v>895</v>
      </c>
      <c r="C278" s="2"/>
      <c r="D278" t="s" s="2">
        <v>84</v>
      </c>
      <c r="E278" s="2"/>
      <c r="F278" t="s" s="2">
        <v>85</v>
      </c>
      <c r="G278" t="s" s="2">
        <v>102</v>
      </c>
      <c r="H278" t="s" s="2">
        <v>84</v>
      </c>
      <c r="I278" t="s" s="2">
        <v>84</v>
      </c>
      <c r="J278" t="s" s="2">
        <v>103</v>
      </c>
      <c r="K278" t="s" s="2">
        <v>272</v>
      </c>
      <c r="L278" t="s" s="2">
        <v>960</v>
      </c>
      <c r="M278" t="s" s="2">
        <v>284</v>
      </c>
      <c r="N278" t="s" s="2">
        <v>285</v>
      </c>
      <c r="O278" s="2"/>
      <c r="P278" t="s" s="2">
        <v>84</v>
      </c>
      <c r="Q278" t="s" s="2">
        <v>286</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287</v>
      </c>
      <c r="AG278" t="s" s="2">
        <v>85</v>
      </c>
      <c r="AH278" t="s" s="2">
        <v>102</v>
      </c>
      <c r="AI278" t="s" s="2">
        <v>277</v>
      </c>
      <c r="AJ278" t="s" s="2">
        <v>114</v>
      </c>
      <c r="AK278" t="s" s="2">
        <v>961</v>
      </c>
      <c r="AL278" t="s" s="2">
        <v>84</v>
      </c>
      <c r="AM278" t="s" s="2">
        <v>84</v>
      </c>
      <c r="AN278" t="s" s="2">
        <v>84</v>
      </c>
      <c r="AO278" t="s" s="2">
        <v>84</v>
      </c>
      <c r="AP278" t="s" s="2">
        <v>84</v>
      </c>
      <c r="AQ278" t="s" s="2">
        <v>84</v>
      </c>
      <c r="AR278" t="s" s="2">
        <v>289</v>
      </c>
      <c r="AS278" t="s" s="2">
        <v>290</v>
      </c>
      <c r="AT278" t="s" s="2">
        <v>84</v>
      </c>
      <c r="AU278" t="s" s="2">
        <v>84</v>
      </c>
    </row>
    <row r="279" hidden="true">
      <c r="A279" t="s" s="2">
        <v>962</v>
      </c>
      <c r="B279" t="s" s="2">
        <v>815</v>
      </c>
      <c r="C279" s="2"/>
      <c r="D279" t="s" s="2">
        <v>84</v>
      </c>
      <c r="E279" s="2"/>
      <c r="F279" t="s" s="2">
        <v>85</v>
      </c>
      <c r="G279" t="s" s="2">
        <v>102</v>
      </c>
      <c r="H279" t="s" s="2">
        <v>84</v>
      </c>
      <c r="I279" t="s" s="2">
        <v>84</v>
      </c>
      <c r="J279" t="s" s="2">
        <v>84</v>
      </c>
      <c r="K279" t="s" s="2">
        <v>543</v>
      </c>
      <c r="L279" t="s" s="2">
        <v>816</v>
      </c>
      <c r="M279" t="s" s="2">
        <v>817</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815</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818</v>
      </c>
      <c r="AT279" t="s" s="2">
        <v>84</v>
      </c>
      <c r="AU279" t="s" s="2">
        <v>84</v>
      </c>
    </row>
    <row r="280" hidden="true">
      <c r="A280" t="s" s="2">
        <v>963</v>
      </c>
      <c r="B280" t="s" s="2">
        <v>963</v>
      </c>
      <c r="C280" s="2"/>
      <c r="D280" t="s" s="2">
        <v>84</v>
      </c>
      <c r="E280" s="2"/>
      <c r="F280" t="s" s="2">
        <v>85</v>
      </c>
      <c r="G280" t="s" s="2">
        <v>86</v>
      </c>
      <c r="H280" t="s" s="2">
        <v>103</v>
      </c>
      <c r="I280" t="s" s="2">
        <v>84</v>
      </c>
      <c r="J280" t="s" s="2">
        <v>84</v>
      </c>
      <c r="K280" t="s" s="2">
        <v>964</v>
      </c>
      <c r="L280" t="s" s="2">
        <v>965</v>
      </c>
      <c r="M280" t="s" s="2">
        <v>966</v>
      </c>
      <c r="N280" t="s" s="2">
        <v>967</v>
      </c>
      <c r="O280" t="s" s="2">
        <v>968</v>
      </c>
      <c r="P280" t="s" s="2">
        <v>84</v>
      </c>
      <c r="Q280" s="2"/>
      <c r="R280" t="s" s="2">
        <v>84</v>
      </c>
      <c r="S280" t="s" s="2">
        <v>84</v>
      </c>
      <c r="T280" t="s" s="2">
        <v>84</v>
      </c>
      <c r="U280" t="s" s="2">
        <v>84</v>
      </c>
      <c r="V280" t="s" s="2">
        <v>84</v>
      </c>
      <c r="W280" t="s" s="2">
        <v>84</v>
      </c>
      <c r="X280" t="s" s="2">
        <v>248</v>
      </c>
      <c r="Y280" s="2"/>
      <c r="Z280" t="s" s="2">
        <v>969</v>
      </c>
      <c r="AA280" t="s" s="2">
        <v>84</v>
      </c>
      <c r="AB280" t="s" s="2">
        <v>84</v>
      </c>
      <c r="AC280" t="s" s="2">
        <v>84</v>
      </c>
      <c r="AD280" t="s" s="2">
        <v>84</v>
      </c>
      <c r="AE280" t="s" s="2">
        <v>84</v>
      </c>
      <c r="AF280" t="s" s="2">
        <v>963</v>
      </c>
      <c r="AG280" t="s" s="2">
        <v>85</v>
      </c>
      <c r="AH280" t="s" s="2">
        <v>86</v>
      </c>
      <c r="AI280" t="s" s="2">
        <v>84</v>
      </c>
      <c r="AJ280" t="s" s="2">
        <v>114</v>
      </c>
      <c r="AK280" t="s" s="2">
        <v>84</v>
      </c>
      <c r="AL280" t="s" s="2">
        <v>84</v>
      </c>
      <c r="AM280" t="s" s="2">
        <v>84</v>
      </c>
      <c r="AN280" t="s" s="2">
        <v>84</v>
      </c>
      <c r="AO280" t="s" s="2">
        <v>84</v>
      </c>
      <c r="AP280" t="s" s="2">
        <v>84</v>
      </c>
      <c r="AQ280" t="s" s="2">
        <v>84</v>
      </c>
      <c r="AR280" t="s" s="2">
        <v>970</v>
      </c>
      <c r="AS280" t="s" s="2">
        <v>971</v>
      </c>
      <c r="AT280" t="s" s="2">
        <v>972</v>
      </c>
      <c r="AU280" t="s" s="2">
        <v>84</v>
      </c>
    </row>
  </sheetData>
  <autoFilter ref="A1:AU280">
    <filterColumn colId="6">
      <customFilters>
        <customFilter operator="notEqual" val=" "/>
      </customFilters>
    </filterColumn>
    <filterColumn colId="26">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2025-02-04T17:19:20Z</dcterms:created>
  <dc:creator>Apache POI</dc:creator>
</cp:coreProperties>
</file>