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Elements!$A$1:$AJ$162</definedName>
  </definedNames>
</workbook>
</file>

<file path=xl/sharedStrings.xml><?xml version="1.0" encoding="utf-8"?>
<sst xmlns="http://schemas.openxmlformats.org/spreadsheetml/2006/main" count="5238" uniqueCount="628">
  <si>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</si>
  <si>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</si>
  <si>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</si>
  <si>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</si>
  <si>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</si>
  <si>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</si>
  <si>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</si>
  <si>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</si>
  <si>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</si>
  <si>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</si>
  <si>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</si>
  <si>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</si>
  <si>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</si>
  <si>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</si>
  <si>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2023-06-14T07:55:55+00:00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</si>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</sst>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62"/>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42</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286</v>
      </c>
      <c r="O43" t="s" s="2">
        <v>279</v>
      </c>
      <c r="P43" t="s" s="2">
        <v>35</v>
      </c>
      <c r="Q43" s="2"/>
      <c r="R43" t="s" s="2">
        <v>35</v>
      </c>
      <c r="S43" t="s" s="2">
        <v>35</v>
      </c>
      <c r="T43" t="s" s="2">
        <v>35</v>
      </c>
      <c r="U43" t="s" s="2">
        <v>35</v>
      </c>
      <c r="V43" t="s" s="2">
        <v>35</v>
      </c>
      <c r="W43" t="s" s="2">
        <v>35</v>
      </c>
      <c r="X43" t="s" s="2">
        <v>228</v>
      </c>
      <c r="Y43" t="s" s="2">
        <v>280</v>
      </c>
      <c r="Z43" t="s" s="2">
        <v>287</v>
      </c>
      <c r="AA43" t="s" s="2">
        <v>35</v>
      </c>
      <c r="AB43" t="s" s="2">
        <v>35</v>
      </c>
      <c r="AC43" t="s" s="2">
        <v>35</v>
      </c>
      <c r="AD43" t="s" s="2">
        <v>35</v>
      </c>
      <c r="AE43" t="s" s="2">
        <v>35</v>
      </c>
      <c r="AF43" t="s" s="2">
        <v>275</v>
      </c>
      <c r="AG43" t="s" s="2">
        <v>36</v>
      </c>
      <c r="AH43" t="s" s="2">
        <v>37</v>
      </c>
      <c r="AI43" t="s" s="2">
        <v>54</v>
      </c>
      <c r="AJ43" t="s" s="2">
        <v>81</v>
      </c>
    </row>
    <row r="44" hidden="true">
      <c r="A44" t="s" s="2">
        <v>288</v>
      </c>
      <c r="B44" t="s" s="2">
        <v>289</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290</v>
      </c>
      <c r="B45" t="s" s="2">
        <v>291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292</v>
      </c>
      <c r="B46" t="s" s="2">
        <v>293</v>
      </c>
      <c r="C46" s="2"/>
      <c r="D46" t="s" s="2">
        <v>35</v>
      </c>
      <c r="E46" s="2"/>
      <c r="F46" t="s" s="2">
        <v>42</v>
      </c>
      <c r="G46" t="s" s="2">
        <v>42</v>
      </c>
      <c r="H46" t="s" s="2">
        <v>35</v>
      </c>
      <c r="I46" t="s" s="2">
        <v>35</v>
      </c>
      <c r="J46" t="s" s="2">
        <v>43</v>
      </c>
      <c r="K46" t="s" s="2">
        <v>101</v>
      </c>
      <c r="L46" t="s" s="2">
        <v>294</v>
      </c>
      <c r="M46" t="s" s="2">
        <v>295</v>
      </c>
      <c r="N46" t="s" s="2">
        <v>296</v>
      </c>
      <c r="O46" t="s" s="2">
        <v>297</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298</v>
      </c>
      <c r="AG46" t="s" s="2">
        <v>36</v>
      </c>
      <c r="AH46" t="s" s="2">
        <v>37</v>
      </c>
      <c r="AI46" t="s" s="2">
        <v>54</v>
      </c>
      <c r="AJ46" t="s" s="2">
        <v>81</v>
      </c>
    </row>
    <row r="47" hidden="true">
      <c r="A47" t="s" s="2">
        <v>299</v>
      </c>
      <c r="B47" t="s" s="2">
        <v>300</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301</v>
      </c>
      <c r="B48" t="s" s="2">
        <v>302</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303</v>
      </c>
      <c r="B49" t="s" s="2">
        <v>304</v>
      </c>
      <c r="C49" s="2"/>
      <c r="D49" t="s" s="2">
        <v>35</v>
      </c>
      <c r="E49" s="2"/>
      <c r="F49" t="s" s="2">
        <v>42</v>
      </c>
      <c r="G49" t="s" s="2">
        <v>42</v>
      </c>
      <c r="H49" t="s" s="2">
        <v>35</v>
      </c>
      <c r="I49" t="s" s="2">
        <v>35</v>
      </c>
      <c r="J49" t="s" s="2">
        <v>43</v>
      </c>
      <c r="K49" t="s" s="2">
        <v>89</v>
      </c>
      <c r="L49" t="s" s="2">
        <v>305</v>
      </c>
      <c r="M49" t="s" s="2">
        <v>306</v>
      </c>
      <c r="N49" t="s" s="2">
        <v>307</v>
      </c>
      <c r="O49" t="s" s="2">
        <v>308</v>
      </c>
      <c r="P49" t="s" s="2">
        <v>35</v>
      </c>
      <c r="Q49" s="2"/>
      <c r="R49" t="s" s="2">
        <v>309</v>
      </c>
      <c r="S49" t="s" s="2">
        <v>35</v>
      </c>
      <c r="T49" t="s" s="2">
        <v>309</v>
      </c>
      <c r="U49" t="s" s="2">
        <v>35</v>
      </c>
      <c r="V49" t="s" s="2">
        <v>35</v>
      </c>
      <c r="W49" t="s" s="2">
        <v>35</v>
      </c>
      <c r="X49" t="s" s="2">
        <v>35</v>
      </c>
      <c r="Y49" t="s" s="2">
        <v>35</v>
      </c>
      <c r="Z49" t="s" s="2">
        <v>35</v>
      </c>
      <c r="AA49" t="s" s="2">
        <v>35</v>
      </c>
      <c r="AB49" t="s" s="2">
        <v>35</v>
      </c>
      <c r="AC49" t="s" s="2">
        <v>35</v>
      </c>
      <c r="AD49" t="s" s="2">
        <v>35</v>
      </c>
      <c r="AE49" t="s" s="2">
        <v>35</v>
      </c>
      <c r="AF49" t="s" s="2">
        <v>310</v>
      </c>
      <c r="AG49" t="s" s="2">
        <v>36</v>
      </c>
      <c r="AH49" t="s" s="2">
        <v>42</v>
      </c>
      <c r="AI49" t="s" s="2">
        <v>54</v>
      </c>
      <c r="AJ49" t="s" s="2">
        <v>81</v>
      </c>
    </row>
    <row r="50" hidden="true">
      <c r="A50" t="s" s="2">
        <v>311</v>
      </c>
      <c r="B50" t="s" s="2">
        <v>312</v>
      </c>
      <c r="C50" s="2"/>
      <c r="D50" t="s" s="2">
        <v>35</v>
      </c>
      <c r="E50" s="2"/>
      <c r="F50" t="s" s="2">
        <v>36</v>
      </c>
      <c r="G50" t="s" s="2">
        <v>42</v>
      </c>
      <c r="H50" t="s" s="2">
        <v>35</v>
      </c>
      <c r="I50" t="s" s="2">
        <v>35</v>
      </c>
      <c r="J50" t="s" s="2">
        <v>43</v>
      </c>
      <c r="K50" t="s" s="2">
        <v>56</v>
      </c>
      <c r="L50" t="s" s="2">
        <v>313</v>
      </c>
      <c r="M50" t="s" s="2">
        <v>314</v>
      </c>
      <c r="N50" t="s" s="2">
        <v>315</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316</v>
      </c>
      <c r="AG50" t="s" s="2">
        <v>36</v>
      </c>
      <c r="AH50" t="s" s="2">
        <v>42</v>
      </c>
      <c r="AI50" t="s" s="2">
        <v>54</v>
      </c>
      <c r="AJ50" t="s" s="2">
        <v>81</v>
      </c>
    </row>
    <row r="51" hidden="true">
      <c r="A51" t="s" s="2">
        <v>317</v>
      </c>
      <c r="B51" t="s" s="2">
        <v>318</v>
      </c>
      <c r="C51" s="2"/>
      <c r="D51" t="s" s="2">
        <v>35</v>
      </c>
      <c r="E51" s="2"/>
      <c r="F51" t="s" s="2">
        <v>36</v>
      </c>
      <c r="G51" t="s" s="2">
        <v>42</v>
      </c>
      <c r="H51" t="s" s="2">
        <v>35</v>
      </c>
      <c r="I51" t="s" s="2">
        <v>35</v>
      </c>
      <c r="J51" t="s" s="2">
        <v>43</v>
      </c>
      <c r="K51" t="s" s="2">
        <v>123</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42</v>
      </c>
      <c r="AI51" t="s" s="2">
        <v>54</v>
      </c>
      <c r="AJ51" t="s" s="2">
        <v>81</v>
      </c>
    </row>
    <row r="52" hidden="true">
      <c r="A52" t="s" s="2">
        <v>324</v>
      </c>
      <c r="B52" t="s" s="2">
        <v>325</v>
      </c>
      <c r="C52" s="2"/>
      <c r="D52" t="s" s="2">
        <v>35</v>
      </c>
      <c r="E52" s="2"/>
      <c r="F52" t="s" s="2">
        <v>36</v>
      </c>
      <c r="G52" t="s" s="2">
        <v>42</v>
      </c>
      <c r="H52" t="s" s="2">
        <v>35</v>
      </c>
      <c r="I52" t="s" s="2">
        <v>35</v>
      </c>
      <c r="J52" t="s" s="2">
        <v>43</v>
      </c>
      <c r="K52" t="s" s="2">
        <v>56</v>
      </c>
      <c r="L52" t="s" s="2">
        <v>326</v>
      </c>
      <c r="M52" t="s" s="2">
        <v>327</v>
      </c>
      <c r="N52" t="s" s="2">
        <v>321</v>
      </c>
      <c r="O52" t="s" s="2">
        <v>328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329</v>
      </c>
      <c r="AG52" t="s" s="2">
        <v>36</v>
      </c>
      <c r="AH52" t="s" s="2">
        <v>42</v>
      </c>
      <c r="AI52" t="s" s="2">
        <v>54</v>
      </c>
      <c r="AJ52" t="s" s="2">
        <v>81</v>
      </c>
    </row>
    <row r="53" hidden="true">
      <c r="A53" t="s" s="2">
        <v>330</v>
      </c>
      <c r="B53" t="s" s="2">
        <v>331</v>
      </c>
      <c r="C53" s="2"/>
      <c r="D53" t="s" s="2">
        <v>35</v>
      </c>
      <c r="E53" s="2"/>
      <c r="F53" t="s" s="2">
        <v>36</v>
      </c>
      <c r="G53" t="s" s="2">
        <v>42</v>
      </c>
      <c r="H53" t="s" s="2">
        <v>35</v>
      </c>
      <c r="I53" t="s" s="2">
        <v>35</v>
      </c>
      <c r="J53" t="s" s="2">
        <v>43</v>
      </c>
      <c r="K53" t="s" s="2">
        <v>269</v>
      </c>
      <c r="L53" t="s" s="2">
        <v>332</v>
      </c>
      <c r="M53" t="s" s="2">
        <v>333</v>
      </c>
      <c r="N53" t="s" s="2">
        <v>334</v>
      </c>
      <c r="O53" t="s" s="2">
        <v>335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336</v>
      </c>
      <c r="AG53" t="s" s="2">
        <v>36</v>
      </c>
      <c r="AH53" t="s" s="2">
        <v>42</v>
      </c>
      <c r="AI53" t="s" s="2">
        <v>54</v>
      </c>
      <c r="AJ53" t="s" s="2">
        <v>81</v>
      </c>
    </row>
    <row r="54" hidden="true">
      <c r="A54" t="s" s="2">
        <v>337</v>
      </c>
      <c r="B54" t="s" s="2">
        <v>338</v>
      </c>
      <c r="C54" s="2"/>
      <c r="D54" t="s" s="2">
        <v>35</v>
      </c>
      <c r="E54" s="2"/>
      <c r="F54" t="s" s="2">
        <v>36</v>
      </c>
      <c r="G54" t="s" s="2">
        <v>42</v>
      </c>
      <c r="H54" t="s" s="2">
        <v>35</v>
      </c>
      <c r="I54" t="s" s="2">
        <v>35</v>
      </c>
      <c r="J54" t="s" s="2">
        <v>43</v>
      </c>
      <c r="K54" t="s" s="2">
        <v>56</v>
      </c>
      <c r="L54" t="s" s="2">
        <v>339</v>
      </c>
      <c r="M54" t="s" s="2">
        <v>340</v>
      </c>
      <c r="N54" t="s" s="2">
        <v>341</v>
      </c>
      <c r="O54" t="s" s="2">
        <v>342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42</v>
      </c>
      <c r="AI54" t="s" s="2">
        <v>54</v>
      </c>
      <c r="AJ54" t="s" s="2">
        <v>81</v>
      </c>
    </row>
    <row r="55" hidden="true">
      <c r="A55" t="s" s="2">
        <v>344</v>
      </c>
      <c r="B55" t="s" s="2">
        <v>275</v>
      </c>
      <c r="C55" t="s" s="2">
        <v>345</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346</v>
      </c>
      <c r="Z55" t="s" s="2">
        <v>347</v>
      </c>
      <c r="AA55" t="s" s="2">
        <v>35</v>
      </c>
      <c r="AB55" t="s" s="2">
        <v>35</v>
      </c>
      <c r="AC55" t="s" s="2">
        <v>35</v>
      </c>
      <c r="AD55" t="s" s="2">
        <v>35</v>
      </c>
      <c r="AE55" t="s" s="2">
        <v>35</v>
      </c>
      <c r="AF55" t="s" s="2">
        <v>275</v>
      </c>
      <c r="AG55" t="s" s="2">
        <v>36</v>
      </c>
      <c r="AH55" t="s" s="2">
        <v>37</v>
      </c>
      <c r="AI55" t="s" s="2">
        <v>54</v>
      </c>
      <c r="AJ55" t="s" s="2">
        <v>81</v>
      </c>
    </row>
    <row r="56" hidden="true">
      <c r="A56" t="s" s="2">
        <v>348</v>
      </c>
      <c r="B56" t="s" s="2">
        <v>289</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349</v>
      </c>
      <c r="B57" t="s" s="2">
        <v>291</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350</v>
      </c>
      <c r="B58" t="s" s="2">
        <v>293</v>
      </c>
      <c r="C58" s="2"/>
      <c r="D58" t="s" s="2">
        <v>35</v>
      </c>
      <c r="E58" s="2"/>
      <c r="F58" t="s" s="2">
        <v>42</v>
      </c>
      <c r="G58" t="s" s="2">
        <v>42</v>
      </c>
      <c r="H58" t="s" s="2">
        <v>35</v>
      </c>
      <c r="I58" t="s" s="2">
        <v>35</v>
      </c>
      <c r="J58" t="s" s="2">
        <v>43</v>
      </c>
      <c r="K58" t="s" s="2">
        <v>101</v>
      </c>
      <c r="L58" t="s" s="2">
        <v>294</v>
      </c>
      <c r="M58" t="s" s="2">
        <v>295</v>
      </c>
      <c r="N58" t="s" s="2">
        <v>296</v>
      </c>
      <c r="O58" t="s" s="2">
        <v>297</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298</v>
      </c>
      <c r="AG58" t="s" s="2">
        <v>36</v>
      </c>
      <c r="AH58" t="s" s="2">
        <v>37</v>
      </c>
      <c r="AI58" t="s" s="2">
        <v>54</v>
      </c>
      <c r="AJ58" t="s" s="2">
        <v>81</v>
      </c>
    </row>
    <row r="59" hidden="true">
      <c r="A59" t="s" s="2">
        <v>351</v>
      </c>
      <c r="B59" t="s" s="2">
        <v>300</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352</v>
      </c>
      <c r="B60" t="s" s="2">
        <v>302</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353</v>
      </c>
      <c r="B61" t="s" s="2">
        <v>304</v>
      </c>
      <c r="C61" s="2"/>
      <c r="D61" t="s" s="2">
        <v>35</v>
      </c>
      <c r="E61" s="2"/>
      <c r="F61" t="s" s="2">
        <v>42</v>
      </c>
      <c r="G61" t="s" s="2">
        <v>42</v>
      </c>
      <c r="H61" t="s" s="2">
        <v>35</v>
      </c>
      <c r="I61" t="s" s="2">
        <v>35</v>
      </c>
      <c r="J61" t="s" s="2">
        <v>43</v>
      </c>
      <c r="K61" t="s" s="2">
        <v>89</v>
      </c>
      <c r="L61" t="s" s="2">
        <v>354</v>
      </c>
      <c r="M61" t="s" s="2">
        <v>354</v>
      </c>
      <c r="N61" t="s" s="2">
        <v>307</v>
      </c>
      <c r="O61" t="s" s="2">
        <v>308</v>
      </c>
      <c r="P61" t="s" s="2">
        <v>35</v>
      </c>
      <c r="Q61" s="2"/>
      <c r="R61" t="s" s="2">
        <v>355</v>
      </c>
      <c r="S61" t="s" s="2">
        <v>35</v>
      </c>
      <c r="T61" t="s" s="2">
        <v>355</v>
      </c>
      <c r="U61" t="s" s="2">
        <v>35</v>
      </c>
      <c r="V61" t="s" s="2">
        <v>35</v>
      </c>
      <c r="W61" t="s" s="2">
        <v>35</v>
      </c>
      <c r="X61" t="s" s="2">
        <v>35</v>
      </c>
      <c r="Y61" t="s" s="2">
        <v>35</v>
      </c>
      <c r="Z61" t="s" s="2">
        <v>35</v>
      </c>
      <c r="AA61" t="s" s="2">
        <v>35</v>
      </c>
      <c r="AB61" t="s" s="2">
        <v>35</v>
      </c>
      <c r="AC61" t="s" s="2">
        <v>35</v>
      </c>
      <c r="AD61" t="s" s="2">
        <v>35</v>
      </c>
      <c r="AE61" t="s" s="2">
        <v>35</v>
      </c>
      <c r="AF61" t="s" s="2">
        <v>310</v>
      </c>
      <c r="AG61" t="s" s="2">
        <v>36</v>
      </c>
      <c r="AH61" t="s" s="2">
        <v>42</v>
      </c>
      <c r="AI61" t="s" s="2">
        <v>54</v>
      </c>
      <c r="AJ61" t="s" s="2">
        <v>81</v>
      </c>
    </row>
    <row r="62" hidden="true">
      <c r="A62" t="s" s="2">
        <v>356</v>
      </c>
      <c r="B62" t="s" s="2">
        <v>312</v>
      </c>
      <c r="C62" s="2"/>
      <c r="D62" t="s" s="2">
        <v>35</v>
      </c>
      <c r="E62" s="2"/>
      <c r="F62" t="s" s="2">
        <v>36</v>
      </c>
      <c r="G62" t="s" s="2">
        <v>42</v>
      </c>
      <c r="H62" t="s" s="2">
        <v>35</v>
      </c>
      <c r="I62" t="s" s="2">
        <v>35</v>
      </c>
      <c r="J62" t="s" s="2">
        <v>43</v>
      </c>
      <c r="K62" t="s" s="2">
        <v>56</v>
      </c>
      <c r="L62" t="s" s="2">
        <v>313</v>
      </c>
      <c r="M62" t="s" s="2">
        <v>314</v>
      </c>
      <c r="N62" t="s" s="2">
        <v>315</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316</v>
      </c>
      <c r="AG62" t="s" s="2">
        <v>36</v>
      </c>
      <c r="AH62" t="s" s="2">
        <v>42</v>
      </c>
      <c r="AI62" t="s" s="2">
        <v>54</v>
      </c>
      <c r="AJ62" t="s" s="2">
        <v>81</v>
      </c>
    </row>
    <row r="63" hidden="true">
      <c r="A63" t="s" s="2">
        <v>357</v>
      </c>
      <c r="B63" t="s" s="2">
        <v>318</v>
      </c>
      <c r="C63" s="2"/>
      <c r="D63" t="s" s="2">
        <v>35</v>
      </c>
      <c r="E63" s="2"/>
      <c r="F63" t="s" s="2">
        <v>36</v>
      </c>
      <c r="G63" t="s" s="2">
        <v>42</v>
      </c>
      <c r="H63" t="s" s="2">
        <v>35</v>
      </c>
      <c r="I63" t="s" s="2">
        <v>35</v>
      </c>
      <c r="J63" t="s" s="2">
        <v>43</v>
      </c>
      <c r="K63" t="s" s="2">
        <v>123</v>
      </c>
      <c r="L63" t="s" s="2">
        <v>319</v>
      </c>
      <c r="M63" t="s" s="2">
        <v>320</v>
      </c>
      <c r="N63" t="s" s="2">
        <v>321</v>
      </c>
      <c r="O63" t="s" s="2">
        <v>322</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323</v>
      </c>
      <c r="AG63" t="s" s="2">
        <v>36</v>
      </c>
      <c r="AH63" t="s" s="2">
        <v>42</v>
      </c>
      <c r="AI63" t="s" s="2">
        <v>54</v>
      </c>
      <c r="AJ63" t="s" s="2">
        <v>81</v>
      </c>
    </row>
    <row r="64" hidden="true">
      <c r="A64" t="s" s="2">
        <v>358</v>
      </c>
      <c r="B64" t="s" s="2">
        <v>325</v>
      </c>
      <c r="C64" s="2"/>
      <c r="D64" t="s" s="2">
        <v>35</v>
      </c>
      <c r="E64" s="2"/>
      <c r="F64" t="s" s="2">
        <v>36</v>
      </c>
      <c r="G64" t="s" s="2">
        <v>42</v>
      </c>
      <c r="H64" t="s" s="2">
        <v>35</v>
      </c>
      <c r="I64" t="s" s="2">
        <v>35</v>
      </c>
      <c r="J64" t="s" s="2">
        <v>43</v>
      </c>
      <c r="K64" t="s" s="2">
        <v>56</v>
      </c>
      <c r="L64" t="s" s="2">
        <v>326</v>
      </c>
      <c r="M64" t="s" s="2">
        <v>327</v>
      </c>
      <c r="N64" t="s" s="2">
        <v>321</v>
      </c>
      <c r="O64" t="s" s="2">
        <v>328</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329</v>
      </c>
      <c r="AG64" t="s" s="2">
        <v>36</v>
      </c>
      <c r="AH64" t="s" s="2">
        <v>42</v>
      </c>
      <c r="AI64" t="s" s="2">
        <v>54</v>
      </c>
      <c r="AJ64" t="s" s="2">
        <v>81</v>
      </c>
    </row>
    <row r="65" hidden="true">
      <c r="A65" t="s" s="2">
        <v>359</v>
      </c>
      <c r="B65" t="s" s="2">
        <v>331</v>
      </c>
      <c r="C65" s="2"/>
      <c r="D65" t="s" s="2">
        <v>35</v>
      </c>
      <c r="E65" s="2"/>
      <c r="F65" t="s" s="2">
        <v>36</v>
      </c>
      <c r="G65" t="s" s="2">
        <v>42</v>
      </c>
      <c r="H65" t="s" s="2">
        <v>35</v>
      </c>
      <c r="I65" t="s" s="2">
        <v>35</v>
      </c>
      <c r="J65" t="s" s="2">
        <v>43</v>
      </c>
      <c r="K65" t="s" s="2">
        <v>269</v>
      </c>
      <c r="L65" t="s" s="2">
        <v>332</v>
      </c>
      <c r="M65" t="s" s="2">
        <v>333</v>
      </c>
      <c r="N65" t="s" s="2">
        <v>334</v>
      </c>
      <c r="O65" t="s" s="2">
        <v>335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336</v>
      </c>
      <c r="AG65" t="s" s="2">
        <v>36</v>
      </c>
      <c r="AH65" t="s" s="2">
        <v>42</v>
      </c>
      <c r="AI65" t="s" s="2">
        <v>54</v>
      </c>
      <c r="AJ65" t="s" s="2">
        <v>81</v>
      </c>
    </row>
    <row r="66" hidden="true">
      <c r="A66" t="s" s="2">
        <v>360</v>
      </c>
      <c r="B66" t="s" s="2">
        <v>338</v>
      </c>
      <c r="C66" s="2"/>
      <c r="D66" t="s" s="2">
        <v>35</v>
      </c>
      <c r="E66" s="2"/>
      <c r="F66" t="s" s="2">
        <v>36</v>
      </c>
      <c r="G66" t="s" s="2">
        <v>42</v>
      </c>
      <c r="H66" t="s" s="2">
        <v>35</v>
      </c>
      <c r="I66" t="s" s="2">
        <v>35</v>
      </c>
      <c r="J66" t="s" s="2">
        <v>43</v>
      </c>
      <c r="K66" t="s" s="2">
        <v>56</v>
      </c>
      <c r="L66" t="s" s="2">
        <v>339</v>
      </c>
      <c r="M66" t="s" s="2">
        <v>340</v>
      </c>
      <c r="N66" t="s" s="2">
        <v>341</v>
      </c>
      <c r="O66" t="s" s="2">
        <v>342</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343</v>
      </c>
      <c r="AG66" t="s" s="2">
        <v>36</v>
      </c>
      <c r="AH66" t="s" s="2">
        <v>42</v>
      </c>
      <c r="AI66" t="s" s="2">
        <v>54</v>
      </c>
      <c r="AJ66" t="s" s="2">
        <v>81</v>
      </c>
    </row>
    <row r="67" hidden="true">
      <c r="A67" t="s" s="2">
        <v>361</v>
      </c>
      <c r="B67" t="s" s="2">
        <v>275</v>
      </c>
      <c r="C67" t="s" s="2">
        <v>362</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363</v>
      </c>
      <c r="Z67" t="s" s="2">
        <v>364</v>
      </c>
      <c r="AA67" t="s" s="2">
        <v>35</v>
      </c>
      <c r="AB67" t="s" s="2">
        <v>35</v>
      </c>
      <c r="AC67" t="s" s="2">
        <v>35</v>
      </c>
      <c r="AD67" t="s" s="2">
        <v>35</v>
      </c>
      <c r="AE67" t="s" s="2">
        <v>35</v>
      </c>
      <c r="AF67" t="s" s="2">
        <v>275</v>
      </c>
      <c r="AG67" t="s" s="2">
        <v>36</v>
      </c>
      <c r="AH67" t="s" s="2">
        <v>37</v>
      </c>
      <c r="AI67" t="s" s="2">
        <v>54</v>
      </c>
      <c r="AJ67" t="s" s="2">
        <v>81</v>
      </c>
    </row>
    <row r="68" hidden="true">
      <c r="A68" t="s" s="2">
        <v>365</v>
      </c>
      <c r="B68" t="s" s="2">
        <v>289</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366</v>
      </c>
      <c r="B69" t="s" s="2">
        <v>291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367</v>
      </c>
      <c r="B70" t="s" s="2">
        <v>293</v>
      </c>
      <c r="C70" s="2"/>
      <c r="D70" t="s" s="2">
        <v>35</v>
      </c>
      <c r="E70" s="2"/>
      <c r="F70" t="s" s="2">
        <v>42</v>
      </c>
      <c r="G70" t="s" s="2">
        <v>42</v>
      </c>
      <c r="H70" t="s" s="2">
        <v>35</v>
      </c>
      <c r="I70" t="s" s="2">
        <v>35</v>
      </c>
      <c r="J70" t="s" s="2">
        <v>43</v>
      </c>
      <c r="K70" t="s" s="2">
        <v>101</v>
      </c>
      <c r="L70" t="s" s="2">
        <v>294</v>
      </c>
      <c r="M70" t="s" s="2">
        <v>295</v>
      </c>
      <c r="N70" t="s" s="2">
        <v>296</v>
      </c>
      <c r="O70" t="s" s="2">
        <v>297</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298</v>
      </c>
      <c r="AG70" t="s" s="2">
        <v>36</v>
      </c>
      <c r="AH70" t="s" s="2">
        <v>37</v>
      </c>
      <c r="AI70" t="s" s="2">
        <v>54</v>
      </c>
      <c r="AJ70" t="s" s="2">
        <v>81</v>
      </c>
    </row>
    <row r="71" hidden="true">
      <c r="A71" t="s" s="2">
        <v>368</v>
      </c>
      <c r="B71" t="s" s="2">
        <v>300</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369</v>
      </c>
      <c r="B72" t="s" s="2">
        <v>302</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370</v>
      </c>
      <c r="B73" t="s" s="2">
        <v>304</v>
      </c>
      <c r="C73" s="2"/>
      <c r="D73" t="s" s="2">
        <v>35</v>
      </c>
      <c r="E73" s="2"/>
      <c r="F73" t="s" s="2">
        <v>42</v>
      </c>
      <c r="G73" t="s" s="2">
        <v>42</v>
      </c>
      <c r="H73" t="s" s="2">
        <v>35</v>
      </c>
      <c r="I73" t="s" s="2">
        <v>35</v>
      </c>
      <c r="J73" t="s" s="2">
        <v>43</v>
      </c>
      <c r="K73" t="s" s="2">
        <v>89</v>
      </c>
      <c r="L73" t="s" s="2">
        <v>371</v>
      </c>
      <c r="M73" t="s" s="2">
        <v>371</v>
      </c>
      <c r="N73" t="s" s="2">
        <v>307</v>
      </c>
      <c r="O73" t="s" s="2">
        <v>308</v>
      </c>
      <c r="P73" t="s" s="2">
        <v>35</v>
      </c>
      <c r="Q73" s="2"/>
      <c r="R73" t="s" s="2">
        <v>372</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310</v>
      </c>
      <c r="AG73" t="s" s="2">
        <v>36</v>
      </c>
      <c r="AH73" t="s" s="2">
        <v>42</v>
      </c>
      <c r="AI73" t="s" s="2">
        <v>54</v>
      </c>
      <c r="AJ73" t="s" s="2">
        <v>81</v>
      </c>
    </row>
    <row r="74" hidden="true">
      <c r="A74" t="s" s="2">
        <v>373</v>
      </c>
      <c r="B74" t="s" s="2">
        <v>312</v>
      </c>
      <c r="C74" s="2"/>
      <c r="D74" t="s" s="2">
        <v>35</v>
      </c>
      <c r="E74" s="2"/>
      <c r="F74" t="s" s="2">
        <v>36</v>
      </c>
      <c r="G74" t="s" s="2">
        <v>42</v>
      </c>
      <c r="H74" t="s" s="2">
        <v>35</v>
      </c>
      <c r="I74" t="s" s="2">
        <v>35</v>
      </c>
      <c r="J74" t="s" s="2">
        <v>43</v>
      </c>
      <c r="K74" t="s" s="2">
        <v>56</v>
      </c>
      <c r="L74" t="s" s="2">
        <v>313</v>
      </c>
      <c r="M74" t="s" s="2">
        <v>314</v>
      </c>
      <c r="N74" t="s" s="2">
        <v>315</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316</v>
      </c>
      <c r="AG74" t="s" s="2">
        <v>36</v>
      </c>
      <c r="AH74" t="s" s="2">
        <v>42</v>
      </c>
      <c r="AI74" t="s" s="2">
        <v>54</v>
      </c>
      <c r="AJ74" t="s" s="2">
        <v>81</v>
      </c>
    </row>
    <row r="75" hidden="true">
      <c r="A75" t="s" s="2">
        <v>374</v>
      </c>
      <c r="B75" t="s" s="2">
        <v>318</v>
      </c>
      <c r="C75" s="2"/>
      <c r="D75" t="s" s="2">
        <v>35</v>
      </c>
      <c r="E75" s="2"/>
      <c r="F75" t="s" s="2">
        <v>36</v>
      </c>
      <c r="G75" t="s" s="2">
        <v>42</v>
      </c>
      <c r="H75" t="s" s="2">
        <v>35</v>
      </c>
      <c r="I75" t="s" s="2">
        <v>35</v>
      </c>
      <c r="J75" t="s" s="2">
        <v>43</v>
      </c>
      <c r="K75" t="s" s="2">
        <v>123</v>
      </c>
      <c r="L75" t="s" s="2">
        <v>319</v>
      </c>
      <c r="M75" t="s" s="2">
        <v>320</v>
      </c>
      <c r="N75" t="s" s="2">
        <v>321</v>
      </c>
      <c r="O75" t="s" s="2">
        <v>322</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323</v>
      </c>
      <c r="AG75" t="s" s="2">
        <v>36</v>
      </c>
      <c r="AH75" t="s" s="2">
        <v>42</v>
      </c>
      <c r="AI75" t="s" s="2">
        <v>54</v>
      </c>
      <c r="AJ75" t="s" s="2">
        <v>81</v>
      </c>
    </row>
    <row r="76" hidden="true">
      <c r="A76" t="s" s="2">
        <v>375</v>
      </c>
      <c r="B76" t="s" s="2">
        <v>325</v>
      </c>
      <c r="C76" s="2"/>
      <c r="D76" t="s" s="2">
        <v>35</v>
      </c>
      <c r="E76" s="2"/>
      <c r="F76" t="s" s="2">
        <v>36</v>
      </c>
      <c r="G76" t="s" s="2">
        <v>42</v>
      </c>
      <c r="H76" t="s" s="2">
        <v>35</v>
      </c>
      <c r="I76" t="s" s="2">
        <v>35</v>
      </c>
      <c r="J76" t="s" s="2">
        <v>43</v>
      </c>
      <c r="K76" t="s" s="2">
        <v>56</v>
      </c>
      <c r="L76" t="s" s="2">
        <v>326</v>
      </c>
      <c r="M76" t="s" s="2">
        <v>327</v>
      </c>
      <c r="N76" t="s" s="2">
        <v>321</v>
      </c>
      <c r="O76" t="s" s="2">
        <v>328</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329</v>
      </c>
      <c r="AG76" t="s" s="2">
        <v>36</v>
      </c>
      <c r="AH76" t="s" s="2">
        <v>42</v>
      </c>
      <c r="AI76" t="s" s="2">
        <v>54</v>
      </c>
      <c r="AJ76" t="s" s="2">
        <v>81</v>
      </c>
    </row>
    <row r="77" hidden="true">
      <c r="A77" t="s" s="2">
        <v>376</v>
      </c>
      <c r="B77" t="s" s="2">
        <v>331</v>
      </c>
      <c r="C77" s="2"/>
      <c r="D77" t="s" s="2">
        <v>35</v>
      </c>
      <c r="E77" s="2"/>
      <c r="F77" t="s" s="2">
        <v>36</v>
      </c>
      <c r="G77" t="s" s="2">
        <v>42</v>
      </c>
      <c r="H77" t="s" s="2">
        <v>35</v>
      </c>
      <c r="I77" t="s" s="2">
        <v>35</v>
      </c>
      <c r="J77" t="s" s="2">
        <v>43</v>
      </c>
      <c r="K77" t="s" s="2">
        <v>269</v>
      </c>
      <c r="L77" t="s" s="2">
        <v>332</v>
      </c>
      <c r="M77" t="s" s="2">
        <v>333</v>
      </c>
      <c r="N77" t="s" s="2">
        <v>334</v>
      </c>
      <c r="O77" t="s" s="2">
        <v>335</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336</v>
      </c>
      <c r="AG77" t="s" s="2">
        <v>36</v>
      </c>
      <c r="AH77" t="s" s="2">
        <v>42</v>
      </c>
      <c r="AI77" t="s" s="2">
        <v>54</v>
      </c>
      <c r="AJ77" t="s" s="2">
        <v>81</v>
      </c>
    </row>
    <row r="78" hidden="true">
      <c r="A78" t="s" s="2">
        <v>377</v>
      </c>
      <c r="B78" t="s" s="2">
        <v>338</v>
      </c>
      <c r="C78" s="2"/>
      <c r="D78" t="s" s="2">
        <v>35</v>
      </c>
      <c r="E78" s="2"/>
      <c r="F78" t="s" s="2">
        <v>36</v>
      </c>
      <c r="G78" t="s" s="2">
        <v>42</v>
      </c>
      <c r="H78" t="s" s="2">
        <v>35</v>
      </c>
      <c r="I78" t="s" s="2">
        <v>35</v>
      </c>
      <c r="J78" t="s" s="2">
        <v>43</v>
      </c>
      <c r="K78" t="s" s="2">
        <v>56</v>
      </c>
      <c r="L78" t="s" s="2">
        <v>339</v>
      </c>
      <c r="M78" t="s" s="2">
        <v>340</v>
      </c>
      <c r="N78" t="s" s="2">
        <v>341</v>
      </c>
      <c r="O78" t="s" s="2">
        <v>342</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343</v>
      </c>
      <c r="AG78" t="s" s="2">
        <v>36</v>
      </c>
      <c r="AH78" t="s" s="2">
        <v>42</v>
      </c>
      <c r="AI78" t="s" s="2">
        <v>54</v>
      </c>
      <c r="AJ78" t="s" s="2">
        <v>81</v>
      </c>
    </row>
    <row r="79" hidden="true">
      <c r="A79" t="s" s="2">
        <v>378</v>
      </c>
      <c r="B79" t="s" s="2">
        <v>275</v>
      </c>
      <c r="C79" t="s" s="2">
        <v>379</v>
      </c>
      <c r="D79" t="s" s="2">
        <v>35</v>
      </c>
      <c r="E79" s="2"/>
      <c r="F79" t="s" s="2">
        <v>36</v>
      </c>
      <c r="G79" t="s" s="2">
        <v>37</v>
      </c>
      <c r="H79" t="s" s="2">
        <v>35</v>
      </c>
      <c r="I79" t="s" s="2">
        <v>35</v>
      </c>
      <c r="J79" t="s" s="2">
        <v>43</v>
      </c>
      <c r="K79" t="s" s="2">
        <v>233</v>
      </c>
      <c r="L79" t="s" s="2">
        <v>380</v>
      </c>
      <c r="M79" t="s" s="2">
        <v>277</v>
      </c>
      <c r="N79" t="s" s="2">
        <v>381</v>
      </c>
      <c r="O79" t="s" s="2">
        <v>279</v>
      </c>
      <c r="P79" t="s" s="2">
        <v>35</v>
      </c>
      <c r="Q79" s="2"/>
      <c r="R79" t="s" s="2">
        <v>35</v>
      </c>
      <c r="S79" t="s" s="2">
        <v>35</v>
      </c>
      <c r="T79" t="s" s="2">
        <v>35</v>
      </c>
      <c r="U79" t="s" s="2">
        <v>35</v>
      </c>
      <c r="V79" t="s" s="2">
        <v>35</v>
      </c>
      <c r="W79" t="s" s="2">
        <v>35</v>
      </c>
      <c r="X79" t="s" s="2">
        <v>228</v>
      </c>
      <c r="Y79" s="2"/>
      <c r="Z79" t="s" s="2">
        <v>382</v>
      </c>
      <c r="AA79" t="s" s="2">
        <v>35</v>
      </c>
      <c r="AB79" t="s" s="2">
        <v>35</v>
      </c>
      <c r="AC79" t="s" s="2">
        <v>35</v>
      </c>
      <c r="AD79" t="s" s="2">
        <v>35</v>
      </c>
      <c r="AE79" t="s" s="2">
        <v>35</v>
      </c>
      <c r="AF79" t="s" s="2">
        <v>275</v>
      </c>
      <c r="AG79" t="s" s="2">
        <v>36</v>
      </c>
      <c r="AH79" t="s" s="2">
        <v>37</v>
      </c>
      <c r="AI79" t="s" s="2">
        <v>54</v>
      </c>
      <c r="AJ79" t="s" s="2">
        <v>81</v>
      </c>
    </row>
    <row r="80" hidden="true">
      <c r="A80" t="s" s="2">
        <v>383</v>
      </c>
      <c r="B80" t="s" s="2">
        <v>275</v>
      </c>
      <c r="C80" t="s" s="2">
        <v>384</v>
      </c>
      <c r="D80" t="s" s="2">
        <v>35</v>
      </c>
      <c r="E80" s="2"/>
      <c r="F80" t="s" s="2">
        <v>36</v>
      </c>
      <c r="G80" t="s" s="2">
        <v>37</v>
      </c>
      <c r="H80" t="s" s="2">
        <v>35</v>
      </c>
      <c r="I80" t="s" s="2">
        <v>35</v>
      </c>
      <c r="J80" t="s" s="2">
        <v>43</v>
      </c>
      <c r="K80" t="s" s="2">
        <v>233</v>
      </c>
      <c r="L80" t="s" s="2">
        <v>385</v>
      </c>
      <c r="M80" t="s" s="2">
        <v>277</v>
      </c>
      <c r="N80" t="s" s="2">
        <v>386</v>
      </c>
      <c r="O80" t="s" s="2">
        <v>279</v>
      </c>
      <c r="P80" t="s" s="2">
        <v>35</v>
      </c>
      <c r="Q80" s="2"/>
      <c r="R80" t="s" s="2">
        <v>35</v>
      </c>
      <c r="S80" t="s" s="2">
        <v>35</v>
      </c>
      <c r="T80" t="s" s="2">
        <v>35</v>
      </c>
      <c r="U80" t="s" s="2">
        <v>35</v>
      </c>
      <c r="V80" t="s" s="2">
        <v>35</v>
      </c>
      <c r="W80" t="s" s="2">
        <v>35</v>
      </c>
      <c r="X80" t="s" s="2">
        <v>228</v>
      </c>
      <c r="Y80" s="2"/>
      <c r="Z80" t="s" s="2">
        <v>387</v>
      </c>
      <c r="AA80" t="s" s="2">
        <v>35</v>
      </c>
      <c r="AB80" t="s" s="2">
        <v>35</v>
      </c>
      <c r="AC80" t="s" s="2">
        <v>35</v>
      </c>
      <c r="AD80" t="s" s="2">
        <v>35</v>
      </c>
      <c r="AE80" t="s" s="2">
        <v>35</v>
      </c>
      <c r="AF80" t="s" s="2">
        <v>275</v>
      </c>
      <c r="AG80" t="s" s="2">
        <v>36</v>
      </c>
      <c r="AH80" t="s" s="2">
        <v>37</v>
      </c>
      <c r="AI80" t="s" s="2">
        <v>54</v>
      </c>
      <c r="AJ80" t="s" s="2">
        <v>81</v>
      </c>
    </row>
    <row r="81" hidden="true">
      <c r="A81" t="s" s="2">
        <v>388</v>
      </c>
      <c r="B81" t="s" s="2">
        <v>275</v>
      </c>
      <c r="C81" t="s" s="2">
        <v>389</v>
      </c>
      <c r="D81" t="s" s="2">
        <v>35</v>
      </c>
      <c r="E81" s="2"/>
      <c r="F81" t="s" s="2">
        <v>36</v>
      </c>
      <c r="G81" t="s" s="2">
        <v>37</v>
      </c>
      <c r="H81" t="s" s="2">
        <v>35</v>
      </c>
      <c r="I81" t="s" s="2">
        <v>35</v>
      </c>
      <c r="J81" t="s" s="2">
        <v>43</v>
      </c>
      <c r="K81" t="s" s="2">
        <v>233</v>
      </c>
      <c r="L81" t="s" s="2">
        <v>390</v>
      </c>
      <c r="M81" t="s" s="2">
        <v>277</v>
      </c>
      <c r="N81" t="s" s="2">
        <v>391</v>
      </c>
      <c r="O81" t="s" s="2">
        <v>279</v>
      </c>
      <c r="P81" t="s" s="2">
        <v>35</v>
      </c>
      <c r="Q81" s="2"/>
      <c r="R81" t="s" s="2">
        <v>35</v>
      </c>
      <c r="S81" t="s" s="2">
        <v>35</v>
      </c>
      <c r="T81" t="s" s="2">
        <v>35</v>
      </c>
      <c r="U81" t="s" s="2">
        <v>35</v>
      </c>
      <c r="V81" t="s" s="2">
        <v>35</v>
      </c>
      <c r="W81" t="s" s="2">
        <v>35</v>
      </c>
      <c r="X81" t="s" s="2">
        <v>228</v>
      </c>
      <c r="Y81" s="2"/>
      <c r="Z81" t="s" s="2">
        <v>392</v>
      </c>
      <c r="AA81" t="s" s="2">
        <v>35</v>
      </c>
      <c r="AB81" t="s" s="2">
        <v>35</v>
      </c>
      <c r="AC81" t="s" s="2">
        <v>35</v>
      </c>
      <c r="AD81" t="s" s="2">
        <v>35</v>
      </c>
      <c r="AE81" t="s" s="2">
        <v>35</v>
      </c>
      <c r="AF81" t="s" s="2">
        <v>275</v>
      </c>
      <c r="AG81" t="s" s="2">
        <v>36</v>
      </c>
      <c r="AH81" t="s" s="2">
        <v>37</v>
      </c>
      <c r="AI81" t="s" s="2">
        <v>54</v>
      </c>
      <c r="AJ81" t="s" s="2">
        <v>81</v>
      </c>
    </row>
    <row r="82" hidden="true">
      <c r="A82" t="s" s="2">
        <v>393</v>
      </c>
      <c r="B82" t="s" s="2">
        <v>393</v>
      </c>
      <c r="C82" s="2"/>
      <c r="D82" t="s" s="2">
        <v>35</v>
      </c>
      <c r="E82" s="2"/>
      <c r="F82" t="s" s="2">
        <v>36</v>
      </c>
      <c r="G82" t="s" s="2">
        <v>42</v>
      </c>
      <c r="H82" t="s" s="2">
        <v>43</v>
      </c>
      <c r="I82" t="s" s="2">
        <v>35</v>
      </c>
      <c r="J82" t="s" s="2">
        <v>43</v>
      </c>
      <c r="K82" t="s" s="2">
        <v>56</v>
      </c>
      <c r="L82" t="s" s="2">
        <v>394</v>
      </c>
      <c r="M82" t="s" s="2">
        <v>395</v>
      </c>
      <c r="N82" t="s" s="2">
        <v>396</v>
      </c>
      <c r="O82" t="s" s="2">
        <v>397</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393</v>
      </c>
      <c r="AG82" t="s" s="2">
        <v>36</v>
      </c>
      <c r="AH82" t="s" s="2">
        <v>42</v>
      </c>
      <c r="AI82" t="s" s="2">
        <v>219</v>
      </c>
      <c r="AJ82" t="s" s="2">
        <v>81</v>
      </c>
    </row>
    <row r="83" hidden="true">
      <c r="A83" t="s" s="2">
        <v>398</v>
      </c>
      <c r="B83" t="s" s="2">
        <v>398</v>
      </c>
      <c r="C83" s="2"/>
      <c r="D83" t="s" s="2">
        <v>35</v>
      </c>
      <c r="E83" s="2"/>
      <c r="F83" t="s" s="2">
        <v>36</v>
      </c>
      <c r="G83" t="s" s="2">
        <v>37</v>
      </c>
      <c r="H83" t="s" s="2">
        <v>43</v>
      </c>
      <c r="I83" t="s" s="2">
        <v>35</v>
      </c>
      <c r="J83" t="s" s="2">
        <v>35</v>
      </c>
      <c r="K83" t="s" s="2">
        <v>56</v>
      </c>
      <c r="L83" t="s" s="2">
        <v>399</v>
      </c>
      <c r="M83" t="s" s="2">
        <v>400</v>
      </c>
      <c r="N83" t="s" s="2">
        <v>401</v>
      </c>
      <c r="O83" t="s" s="2">
        <v>402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398</v>
      </c>
      <c r="AG83" t="s" s="2">
        <v>36</v>
      </c>
      <c r="AH83" t="s" s="2">
        <v>37</v>
      </c>
      <c r="AI83" t="s" s="2">
        <v>54</v>
      </c>
      <c r="AJ83" t="s" s="2">
        <v>81</v>
      </c>
    </row>
    <row r="84" hidden="true">
      <c r="A84" t="s" s="2">
        <v>403</v>
      </c>
      <c r="B84" t="s" s="2">
        <v>403</v>
      </c>
      <c r="C84" s="2"/>
      <c r="D84" t="s" s="2">
        <v>35</v>
      </c>
      <c r="E84" s="2"/>
      <c r="F84" t="s" s="2">
        <v>36</v>
      </c>
      <c r="G84" t="s" s="2">
        <v>37</v>
      </c>
      <c r="H84" t="s" s="2">
        <v>43</v>
      </c>
      <c r="I84" t="s" s="2">
        <v>35</v>
      </c>
      <c r="J84" t="s" s="2">
        <v>35</v>
      </c>
      <c r="K84" t="s" s="2">
        <v>404</v>
      </c>
      <c r="L84" t="s" s="2">
        <v>405</v>
      </c>
      <c r="M84" t="s" s="2">
        <v>406</v>
      </c>
      <c r="N84" t="s" s="2">
        <v>407</v>
      </c>
      <c r="O84" t="s" s="2">
        <v>408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403</v>
      </c>
      <c r="AG84" t="s" s="2">
        <v>36</v>
      </c>
      <c r="AH84" t="s" s="2">
        <v>37</v>
      </c>
      <c r="AI84" t="s" s="2">
        <v>409</v>
      </c>
      <c r="AJ84" t="s" s="2">
        <v>410</v>
      </c>
    </row>
    <row r="85" hidden="true">
      <c r="A85" t="s" s="2">
        <v>411</v>
      </c>
      <c r="B85" t="s" s="2">
        <v>411</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412</v>
      </c>
      <c r="B86" t="s" s="2">
        <v>412</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413</v>
      </c>
      <c r="B87" t="s" s="2">
        <v>412</v>
      </c>
      <c r="C87" t="s" s="2">
        <v>414</v>
      </c>
      <c r="D87" t="s" s="2">
        <v>61</v>
      </c>
      <c r="E87" s="2"/>
      <c r="F87" t="s" s="2">
        <v>36</v>
      </c>
      <c r="G87" t="s" s="2">
        <v>42</v>
      </c>
      <c r="H87" t="s" s="2">
        <v>35</v>
      </c>
      <c r="I87" t="s" s="2">
        <v>35</v>
      </c>
      <c r="J87" t="s" s="2">
        <v>35</v>
      </c>
      <c r="K87" t="s" s="2">
        <v>415</v>
      </c>
      <c r="L87" t="s" s="2">
        <v>416</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417</v>
      </c>
      <c r="B88" t="s" s="2">
        <v>417</v>
      </c>
      <c r="C88" s="2"/>
      <c r="D88" t="s" s="2">
        <v>35</v>
      </c>
      <c r="E88" s="2"/>
      <c r="F88" t="s" s="2">
        <v>42</v>
      </c>
      <c r="G88" t="s" s="2">
        <v>42</v>
      </c>
      <c r="H88" t="s" s="2">
        <v>35</v>
      </c>
      <c r="I88" t="s" s="2">
        <v>35</v>
      </c>
      <c r="J88" t="s" s="2">
        <v>43</v>
      </c>
      <c r="K88" t="s" s="2">
        <v>123</v>
      </c>
      <c r="L88" t="s" s="2">
        <v>418</v>
      </c>
      <c r="M88" t="s" s="2">
        <v>419</v>
      </c>
      <c r="N88" t="s" s="2">
        <v>420</v>
      </c>
      <c r="O88" s="2"/>
      <c r="P88" t="s" s="2">
        <v>35</v>
      </c>
      <c r="Q88" s="2"/>
      <c r="R88" t="s" s="2">
        <v>35</v>
      </c>
      <c r="S88" t="s" s="2">
        <v>35</v>
      </c>
      <c r="T88" t="s" s="2">
        <v>35</v>
      </c>
      <c r="U88" t="s" s="2">
        <v>35</v>
      </c>
      <c r="V88" t="s" s="2">
        <v>35</v>
      </c>
      <c r="W88" t="s" s="2">
        <v>35</v>
      </c>
      <c r="X88" t="s" s="2">
        <v>228</v>
      </c>
      <c r="Y88" t="s" s="2">
        <v>421</v>
      </c>
      <c r="Z88" t="s" s="2">
        <v>422</v>
      </c>
      <c r="AA88" t="s" s="2">
        <v>35</v>
      </c>
      <c r="AB88" t="s" s="2">
        <v>35</v>
      </c>
      <c r="AC88" t="s" s="2">
        <v>35</v>
      </c>
      <c r="AD88" t="s" s="2">
        <v>35</v>
      </c>
      <c r="AE88" t="s" s="2">
        <v>35</v>
      </c>
      <c r="AF88" t="s" s="2">
        <v>423</v>
      </c>
      <c r="AG88" t="s" s="2">
        <v>36</v>
      </c>
      <c r="AH88" t="s" s="2">
        <v>42</v>
      </c>
      <c r="AI88" t="s" s="2">
        <v>424</v>
      </c>
      <c r="AJ88" t="s" s="2">
        <v>81</v>
      </c>
    </row>
    <row r="89" hidden="true">
      <c r="A89" t="s" s="2">
        <v>425</v>
      </c>
      <c r="B89" t="s" s="2">
        <v>425</v>
      </c>
      <c r="C89" s="2"/>
      <c r="D89" t="s" s="2">
        <v>35</v>
      </c>
      <c r="E89" s="2"/>
      <c r="F89" t="s" s="2">
        <v>42</v>
      </c>
      <c r="G89" t="s" s="2">
        <v>42</v>
      </c>
      <c r="H89" t="s" s="2">
        <v>35</v>
      </c>
      <c r="I89" t="s" s="2">
        <v>35</v>
      </c>
      <c r="J89" t="s" s="2">
        <v>43</v>
      </c>
      <c r="K89" t="s" s="2">
        <v>56</v>
      </c>
      <c r="L89" t="s" s="2">
        <v>426</v>
      </c>
      <c r="M89" t="s" s="2">
        <v>427</v>
      </c>
      <c r="N89" t="s" s="2">
        <v>428</v>
      </c>
      <c r="O89" t="s" s="2">
        <v>429</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430</v>
      </c>
      <c r="AG89" t="s" s="2">
        <v>36</v>
      </c>
      <c r="AH89" t="s" s="2">
        <v>42</v>
      </c>
      <c r="AI89" t="s" s="2">
        <v>54</v>
      </c>
      <c r="AJ89" t="s" s="2">
        <v>81</v>
      </c>
    </row>
    <row r="90" hidden="true">
      <c r="A90" t="s" s="2">
        <v>431</v>
      </c>
      <c r="B90" t="s" s="2">
        <v>431</v>
      </c>
      <c r="C90" s="2"/>
      <c r="D90" t="s" s="2">
        <v>35</v>
      </c>
      <c r="E90" s="2"/>
      <c r="F90" t="s" s="2">
        <v>36</v>
      </c>
      <c r="G90" t="s" s="2">
        <v>42</v>
      </c>
      <c r="H90" t="s" s="2">
        <v>35</v>
      </c>
      <c r="I90" t="s" s="2">
        <v>43</v>
      </c>
      <c r="J90" t="s" s="2">
        <v>43</v>
      </c>
      <c r="K90" t="s" s="2">
        <v>123</v>
      </c>
      <c r="L90" t="s" s="2">
        <v>432</v>
      </c>
      <c r="M90" t="s" s="2">
        <v>433</v>
      </c>
      <c r="N90" t="s" s="2">
        <v>434</v>
      </c>
      <c r="O90" t="s" s="2">
        <v>435</v>
      </c>
      <c r="P90" t="s" s="2">
        <v>35</v>
      </c>
      <c r="Q90" s="2"/>
      <c r="R90" t="s" s="2">
        <v>35</v>
      </c>
      <c r="S90" t="s" s="2">
        <v>35</v>
      </c>
      <c r="T90" t="s" s="2">
        <v>35</v>
      </c>
      <c r="U90" t="s" s="2">
        <v>35</v>
      </c>
      <c r="V90" t="s" s="2">
        <v>35</v>
      </c>
      <c r="W90" t="s" s="2">
        <v>35</v>
      </c>
      <c r="X90" t="s" s="2">
        <v>228</v>
      </c>
      <c r="Y90" t="s" s="2">
        <v>436</v>
      </c>
      <c r="Z90" t="s" s="2">
        <v>437</v>
      </c>
      <c r="AA90" t="s" s="2">
        <v>35</v>
      </c>
      <c r="AB90" t="s" s="2">
        <v>35</v>
      </c>
      <c r="AC90" t="s" s="2">
        <v>35</v>
      </c>
      <c r="AD90" t="s" s="2">
        <v>35</v>
      </c>
      <c r="AE90" t="s" s="2">
        <v>35</v>
      </c>
      <c r="AF90" t="s" s="2">
        <v>438</v>
      </c>
      <c r="AG90" t="s" s="2">
        <v>36</v>
      </c>
      <c r="AH90" t="s" s="2">
        <v>42</v>
      </c>
      <c r="AI90" t="s" s="2">
        <v>54</v>
      </c>
      <c r="AJ90" t="s" s="2">
        <v>81</v>
      </c>
    </row>
    <row r="91" hidden="true">
      <c r="A91" t="s" s="2">
        <v>439</v>
      </c>
      <c r="B91" t="s" s="2">
        <v>439</v>
      </c>
      <c r="C91" s="2"/>
      <c r="D91" t="s" s="2">
        <v>35</v>
      </c>
      <c r="E91" s="2"/>
      <c r="F91" t="s" s="2">
        <v>36</v>
      </c>
      <c r="G91" t="s" s="2">
        <v>42</v>
      </c>
      <c r="H91" t="s" s="2">
        <v>35</v>
      </c>
      <c r="I91" t="s" s="2">
        <v>35</v>
      </c>
      <c r="J91" t="s" s="2">
        <v>43</v>
      </c>
      <c r="K91" t="s" s="2">
        <v>440</v>
      </c>
      <c r="L91" t="s" s="2">
        <v>441</v>
      </c>
      <c r="M91" t="s" s="2">
        <v>442</v>
      </c>
      <c r="N91" t="s" s="2">
        <v>443</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444</v>
      </c>
      <c r="AG91" t="s" s="2">
        <v>36</v>
      </c>
      <c r="AH91" t="s" s="2">
        <v>42</v>
      </c>
      <c r="AI91" t="s" s="2">
        <v>54</v>
      </c>
      <c r="AJ91" t="s" s="2">
        <v>81</v>
      </c>
    </row>
    <row r="92" hidden="true">
      <c r="A92" t="s" s="2">
        <v>445</v>
      </c>
      <c r="B92" t="s" s="2">
        <v>445</v>
      </c>
      <c r="C92" s="2"/>
      <c r="D92" t="s" s="2">
        <v>35</v>
      </c>
      <c r="E92" s="2"/>
      <c r="F92" t="s" s="2">
        <v>36</v>
      </c>
      <c r="G92" t="s" s="2">
        <v>42</v>
      </c>
      <c r="H92" t="s" s="2">
        <v>35</v>
      </c>
      <c r="I92" t="s" s="2">
        <v>35</v>
      </c>
      <c r="J92" t="s" s="2">
        <v>43</v>
      </c>
      <c r="K92" t="s" s="2">
        <v>175</v>
      </c>
      <c r="L92" t="s" s="2">
        <v>446</v>
      </c>
      <c r="M92" t="s" s="2">
        <v>447</v>
      </c>
      <c r="N92" t="s" s="2">
        <v>448</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449</v>
      </c>
      <c r="AG92" t="s" s="2">
        <v>36</v>
      </c>
      <c r="AH92" t="s" s="2">
        <v>42</v>
      </c>
      <c r="AI92" t="s" s="2">
        <v>54</v>
      </c>
      <c r="AJ92" t="s" s="2">
        <v>260</v>
      </c>
    </row>
    <row r="93" hidden="true">
      <c r="A93" t="s" s="2">
        <v>450</v>
      </c>
      <c r="B93" t="s" s="2">
        <v>450</v>
      </c>
      <c r="C93" s="2"/>
      <c r="D93" t="s" s="2">
        <v>35</v>
      </c>
      <c r="E93" s="2"/>
      <c r="F93" t="s" s="2">
        <v>36</v>
      </c>
      <c r="G93" t="s" s="2">
        <v>36</v>
      </c>
      <c r="H93" t="s" s="2">
        <v>35</v>
      </c>
      <c r="I93" t="s" s="2">
        <v>35</v>
      </c>
      <c r="J93" t="s" s="2">
        <v>35</v>
      </c>
      <c r="K93" t="s" s="2">
        <v>56</v>
      </c>
      <c r="L93" t="s" s="2">
        <v>57</v>
      </c>
      <c r="M93" t="s" s="2">
        <v>58</v>
      </c>
      <c r="N93" s="2"/>
      <c r="O93" s="2"/>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59</v>
      </c>
      <c r="AG93" t="s" s="2">
        <v>36</v>
      </c>
      <c r="AH93" t="s" s="2">
        <v>42</v>
      </c>
      <c r="AI93" t="s" s="2">
        <v>35</v>
      </c>
      <c r="AJ93" t="s" s="2">
        <v>35</v>
      </c>
    </row>
    <row r="94" hidden="true">
      <c r="A94" t="s" s="2">
        <v>451</v>
      </c>
      <c r="B94" t="s" s="2">
        <v>451</v>
      </c>
      <c r="C94" s="2"/>
      <c r="D94" t="s" s="2">
        <v>61</v>
      </c>
      <c r="E94" s="2"/>
      <c r="F94" t="s" s="2">
        <v>36</v>
      </c>
      <c r="G94" t="s" s="2">
        <v>37</v>
      </c>
      <c r="H94" t="s" s="2">
        <v>35</v>
      </c>
      <c r="I94" t="s" s="2">
        <v>35</v>
      </c>
      <c r="J94" t="s" s="2">
        <v>35</v>
      </c>
      <c r="K94" t="s" s="2">
        <v>62</v>
      </c>
      <c r="L94" t="s" s="2">
        <v>63</v>
      </c>
      <c r="M94" t="s" s="2">
        <v>64</v>
      </c>
      <c r="N94" t="s" s="2">
        <v>65</v>
      </c>
      <c r="O94" s="2"/>
      <c r="P94" t="s" s="2">
        <v>35</v>
      </c>
      <c r="Q94" s="2"/>
      <c r="R94" t="s" s="2">
        <v>35</v>
      </c>
      <c r="S94" t="s" s="2">
        <v>35</v>
      </c>
      <c r="T94" t="s" s="2">
        <v>35</v>
      </c>
      <c r="U94" t="s" s="2">
        <v>35</v>
      </c>
      <c r="V94" t="s" s="2">
        <v>35</v>
      </c>
      <c r="W94" t="s" s="2">
        <v>35</v>
      </c>
      <c r="X94" t="s" s="2">
        <v>35</v>
      </c>
      <c r="Y94" t="s" s="2">
        <v>35</v>
      </c>
      <c r="Z94" t="s" s="2">
        <v>35</v>
      </c>
      <c r="AA94" t="s" s="2">
        <v>35</v>
      </c>
      <c r="AB94" t="s" s="2">
        <v>66</v>
      </c>
      <c r="AC94" t="s" s="2">
        <v>67</v>
      </c>
      <c r="AD94" t="s" s="2">
        <v>35</v>
      </c>
      <c r="AE94" t="s" s="2">
        <v>68</v>
      </c>
      <c r="AF94" t="s" s="2">
        <v>69</v>
      </c>
      <c r="AG94" t="s" s="2">
        <v>36</v>
      </c>
      <c r="AH94" t="s" s="2">
        <v>37</v>
      </c>
      <c r="AI94" t="s" s="2">
        <v>54</v>
      </c>
      <c r="AJ94" t="s" s="2">
        <v>70</v>
      </c>
    </row>
    <row r="95" hidden="true">
      <c r="A95" t="s" s="2">
        <v>452</v>
      </c>
      <c r="B95" t="s" s="2">
        <v>452</v>
      </c>
      <c r="C95" s="2"/>
      <c r="D95" t="s" s="2">
        <v>35</v>
      </c>
      <c r="E95" s="2"/>
      <c r="F95" t="s" s="2">
        <v>36</v>
      </c>
      <c r="G95" t="s" s="2">
        <v>36</v>
      </c>
      <c r="H95" t="s" s="2">
        <v>35</v>
      </c>
      <c r="I95" t="s" s="2">
        <v>35</v>
      </c>
      <c r="J95" t="s" s="2">
        <v>43</v>
      </c>
      <c r="K95" t="s" s="2">
        <v>185</v>
      </c>
      <c r="L95" t="s" s="2">
        <v>453</v>
      </c>
      <c r="M95" t="s" s="2">
        <v>187</v>
      </c>
      <c r="N95" t="s" s="2">
        <v>188</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189</v>
      </c>
      <c r="AG95" t="s" s="2">
        <v>36</v>
      </c>
      <c r="AH95" t="s" s="2">
        <v>42</v>
      </c>
      <c r="AI95" t="s" s="2">
        <v>190</v>
      </c>
      <c r="AJ95" t="s" s="2">
        <v>81</v>
      </c>
    </row>
    <row r="96" hidden="true">
      <c r="A96" t="s" s="2">
        <v>454</v>
      </c>
      <c r="B96" t="s" s="2">
        <v>454</v>
      </c>
      <c r="C96" s="2"/>
      <c r="D96" t="s" s="2">
        <v>35</v>
      </c>
      <c r="E96" s="2"/>
      <c r="F96" t="s" s="2">
        <v>36</v>
      </c>
      <c r="G96" t="s" s="2">
        <v>42</v>
      </c>
      <c r="H96" t="s" s="2">
        <v>35</v>
      </c>
      <c r="I96" t="s" s="2">
        <v>35</v>
      </c>
      <c r="J96" t="s" s="2">
        <v>43</v>
      </c>
      <c r="K96" t="s" s="2">
        <v>185</v>
      </c>
      <c r="L96" t="s" s="2">
        <v>455</v>
      </c>
      <c r="M96" t="s" s="2">
        <v>194</v>
      </c>
      <c r="N96" t="s" s="2">
        <v>195</v>
      </c>
      <c r="O96" s="2"/>
      <c r="P96" t="s" s="2">
        <v>35</v>
      </c>
      <c r="Q96" t="s" s="2">
        <v>196</v>
      </c>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197</v>
      </c>
      <c r="AG96" t="s" s="2">
        <v>36</v>
      </c>
      <c r="AH96" t="s" s="2">
        <v>42</v>
      </c>
      <c r="AI96" t="s" s="2">
        <v>190</v>
      </c>
      <c r="AJ96" t="s" s="2">
        <v>81</v>
      </c>
    </row>
    <row r="97" hidden="true">
      <c r="A97" t="s" s="2">
        <v>456</v>
      </c>
      <c r="B97" t="s" s="2">
        <v>456</v>
      </c>
      <c r="C97" s="2"/>
      <c r="D97" t="s" s="2">
        <v>35</v>
      </c>
      <c r="E97" s="2"/>
      <c r="F97" t="s" s="2">
        <v>36</v>
      </c>
      <c r="G97" t="s" s="2">
        <v>37</v>
      </c>
      <c r="H97" t="s" s="2">
        <v>43</v>
      </c>
      <c r="I97" t="s" s="2">
        <v>35</v>
      </c>
      <c r="J97" t="s" s="2">
        <v>35</v>
      </c>
      <c r="K97" t="s" s="2">
        <v>457</v>
      </c>
      <c r="L97" t="s" s="2">
        <v>458</v>
      </c>
      <c r="M97" t="s" s="2">
        <v>459</v>
      </c>
      <c r="N97" t="s" s="2">
        <v>460</v>
      </c>
      <c r="O97" t="s" s="2">
        <v>461</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456</v>
      </c>
      <c r="AG97" t="s" s="2">
        <v>36</v>
      </c>
      <c r="AH97" t="s" s="2">
        <v>37</v>
      </c>
      <c r="AI97" t="s" s="2">
        <v>54</v>
      </c>
      <c r="AJ97" t="s" s="2">
        <v>462</v>
      </c>
    </row>
    <row r="98" hidden="true">
      <c r="A98" t="s" s="2">
        <v>463</v>
      </c>
      <c r="B98" t="s" s="2">
        <v>463</v>
      </c>
      <c r="C98" s="2"/>
      <c r="D98" t="s" s="2">
        <v>35</v>
      </c>
      <c r="E98" s="2"/>
      <c r="F98" t="s" s="2">
        <v>36</v>
      </c>
      <c r="G98" t="s" s="2">
        <v>42</v>
      </c>
      <c r="H98" t="s" s="2">
        <v>35</v>
      </c>
      <c r="I98" t="s" s="2">
        <v>35</v>
      </c>
      <c r="J98" t="s" s="2">
        <v>43</v>
      </c>
      <c r="K98" t="s" s="2">
        <v>464</v>
      </c>
      <c r="L98" t="s" s="2">
        <v>465</v>
      </c>
      <c r="M98" t="s" s="2">
        <v>466</v>
      </c>
      <c r="N98" t="s" s="2">
        <v>467</v>
      </c>
      <c r="O98" t="s" s="2">
        <v>468</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463</v>
      </c>
      <c r="AG98" t="s" s="2">
        <v>36</v>
      </c>
      <c r="AH98" t="s" s="2">
        <v>42</v>
      </c>
      <c r="AI98" t="s" s="2">
        <v>54</v>
      </c>
      <c r="AJ98" t="s" s="2">
        <v>267</v>
      </c>
    </row>
    <row r="99" hidden="true">
      <c r="A99" t="s" s="2">
        <v>469</v>
      </c>
      <c r="B99" t="s" s="2">
        <v>469</v>
      </c>
      <c r="C99" s="2"/>
      <c r="D99" t="s" s="2">
        <v>35</v>
      </c>
      <c r="E99" s="2"/>
      <c r="F99" t="s" s="2">
        <v>36</v>
      </c>
      <c r="G99" t="s" s="2">
        <v>42</v>
      </c>
      <c r="H99" t="s" s="2">
        <v>35</v>
      </c>
      <c r="I99" t="s" s="2">
        <v>35</v>
      </c>
      <c r="J99" t="s" s="2">
        <v>35</v>
      </c>
      <c r="K99" t="s" s="2">
        <v>56</v>
      </c>
      <c r="L99" t="s" s="2">
        <v>57</v>
      </c>
      <c r="M99" t="s" s="2">
        <v>58</v>
      </c>
      <c r="N99" s="2"/>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59</v>
      </c>
      <c r="AG99" t="s" s="2">
        <v>36</v>
      </c>
      <c r="AH99" t="s" s="2">
        <v>42</v>
      </c>
      <c r="AI99" t="s" s="2">
        <v>35</v>
      </c>
      <c r="AJ99" t="s" s="2">
        <v>35</v>
      </c>
    </row>
    <row r="100" hidden="true">
      <c r="A100" t="s" s="2">
        <v>470</v>
      </c>
      <c r="B100" t="s" s="2">
        <v>470</v>
      </c>
      <c r="C100" s="2"/>
      <c r="D100" t="s" s="2">
        <v>61</v>
      </c>
      <c r="E100" s="2"/>
      <c r="F100" t="s" s="2">
        <v>36</v>
      </c>
      <c r="G100" t="s" s="2">
        <v>37</v>
      </c>
      <c r="H100" t="s" s="2">
        <v>35</v>
      </c>
      <c r="I100" t="s" s="2">
        <v>35</v>
      </c>
      <c r="J100" t="s" s="2">
        <v>35</v>
      </c>
      <c r="K100" t="s" s="2">
        <v>62</v>
      </c>
      <c r="L100" t="s" s="2">
        <v>63</v>
      </c>
      <c r="M100" t="s" s="2">
        <v>64</v>
      </c>
      <c r="N100" t="s" s="2">
        <v>65</v>
      </c>
      <c r="O100" s="2"/>
      <c r="P100" t="s" s="2">
        <v>35</v>
      </c>
      <c r="Q100" s="2"/>
      <c r="R100" t="s" s="2">
        <v>35</v>
      </c>
      <c r="S100" t="s" s="2">
        <v>35</v>
      </c>
      <c r="T100" t="s" s="2">
        <v>35</v>
      </c>
      <c r="U100" t="s" s="2">
        <v>35</v>
      </c>
      <c r="V100" t="s" s="2">
        <v>35</v>
      </c>
      <c r="W100" t="s" s="2">
        <v>35</v>
      </c>
      <c r="X100" t="s" s="2">
        <v>35</v>
      </c>
      <c r="Y100" t="s" s="2">
        <v>35</v>
      </c>
      <c r="Z100" t="s" s="2">
        <v>35</v>
      </c>
      <c r="AA100" t="s" s="2">
        <v>35</v>
      </c>
      <c r="AB100" t="s" s="2">
        <v>66</v>
      </c>
      <c r="AC100" t="s" s="2">
        <v>67</v>
      </c>
      <c r="AD100" t="s" s="2">
        <v>35</v>
      </c>
      <c r="AE100" t="s" s="2">
        <v>68</v>
      </c>
      <c r="AF100" t="s" s="2">
        <v>69</v>
      </c>
      <c r="AG100" t="s" s="2">
        <v>36</v>
      </c>
      <c r="AH100" t="s" s="2">
        <v>37</v>
      </c>
      <c r="AI100" t="s" s="2">
        <v>54</v>
      </c>
      <c r="AJ100" t="s" s="2">
        <v>70</v>
      </c>
    </row>
    <row r="101" hidden="true">
      <c r="A101" t="s" s="2">
        <v>471</v>
      </c>
      <c r="B101" t="s" s="2">
        <v>471</v>
      </c>
      <c r="C101" s="2"/>
      <c r="D101" t="s" s="2">
        <v>35</v>
      </c>
      <c r="E101" s="2"/>
      <c r="F101" t="s" s="2">
        <v>36</v>
      </c>
      <c r="G101" t="s" s="2">
        <v>42</v>
      </c>
      <c r="H101" t="s" s="2">
        <v>35</v>
      </c>
      <c r="I101" t="s" s="2">
        <v>35</v>
      </c>
      <c r="J101" t="s" s="2">
        <v>43</v>
      </c>
      <c r="K101" t="s" s="2">
        <v>56</v>
      </c>
      <c r="L101" t="s" s="2">
        <v>472</v>
      </c>
      <c r="M101" t="s" s="2">
        <v>473</v>
      </c>
      <c r="N101" t="s" s="2">
        <v>474</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475</v>
      </c>
      <c r="AG101" t="s" s="2">
        <v>36</v>
      </c>
      <c r="AH101" t="s" s="2">
        <v>42</v>
      </c>
      <c r="AI101" t="s" s="2">
        <v>476</v>
      </c>
      <c r="AJ101" t="s" s="2">
        <v>81</v>
      </c>
    </row>
    <row r="102" hidden="true">
      <c r="A102" t="s" s="2">
        <v>477</v>
      </c>
      <c r="B102" t="s" s="2">
        <v>477</v>
      </c>
      <c r="C102" s="2"/>
      <c r="D102" t="s" s="2">
        <v>35</v>
      </c>
      <c r="E102" s="2"/>
      <c r="F102" t="s" s="2">
        <v>36</v>
      </c>
      <c r="G102" t="s" s="2">
        <v>42</v>
      </c>
      <c r="H102" t="s" s="2">
        <v>35</v>
      </c>
      <c r="I102" t="s" s="2">
        <v>35</v>
      </c>
      <c r="J102" t="s" s="2">
        <v>43</v>
      </c>
      <c r="K102" t="s" s="2">
        <v>89</v>
      </c>
      <c r="L102" t="s" s="2">
        <v>478</v>
      </c>
      <c r="M102" t="s" s="2">
        <v>479</v>
      </c>
      <c r="N102" t="s" s="2">
        <v>480</v>
      </c>
      <c r="O102" s="2"/>
      <c r="P102" t="s" s="2">
        <v>35</v>
      </c>
      <c r="Q102" s="2"/>
      <c r="R102" t="s" s="2">
        <v>35</v>
      </c>
      <c r="S102" t="s" s="2">
        <v>35</v>
      </c>
      <c r="T102" t="s" s="2">
        <v>35</v>
      </c>
      <c r="U102" t="s" s="2">
        <v>35</v>
      </c>
      <c r="V102" t="s" s="2">
        <v>35</v>
      </c>
      <c r="W102" t="s" s="2">
        <v>35</v>
      </c>
      <c r="X102" t="s" s="2">
        <v>105</v>
      </c>
      <c r="Y102" t="s" s="2">
        <v>481</v>
      </c>
      <c r="Z102" t="s" s="2">
        <v>287</v>
      </c>
      <c r="AA102" t="s" s="2">
        <v>35</v>
      </c>
      <c r="AB102" t="s" s="2">
        <v>35</v>
      </c>
      <c r="AC102" t="s" s="2">
        <v>35</v>
      </c>
      <c r="AD102" t="s" s="2">
        <v>35</v>
      </c>
      <c r="AE102" t="s" s="2">
        <v>35</v>
      </c>
      <c r="AF102" t="s" s="2">
        <v>482</v>
      </c>
      <c r="AG102" t="s" s="2">
        <v>36</v>
      </c>
      <c r="AH102" t="s" s="2">
        <v>42</v>
      </c>
      <c r="AI102" t="s" s="2">
        <v>54</v>
      </c>
      <c r="AJ102" t="s" s="2">
        <v>81</v>
      </c>
    </row>
    <row r="103" hidden="true">
      <c r="A103" t="s" s="2">
        <v>483</v>
      </c>
      <c r="B103" t="s" s="2">
        <v>483</v>
      </c>
      <c r="C103" s="2"/>
      <c r="D103" t="s" s="2">
        <v>35</v>
      </c>
      <c r="E103" s="2"/>
      <c r="F103" t="s" s="2">
        <v>36</v>
      </c>
      <c r="G103" t="s" s="2">
        <v>42</v>
      </c>
      <c r="H103" t="s" s="2">
        <v>35</v>
      </c>
      <c r="I103" t="s" s="2">
        <v>35</v>
      </c>
      <c r="J103" t="s" s="2">
        <v>43</v>
      </c>
      <c r="K103" t="s" s="2">
        <v>215</v>
      </c>
      <c r="L103" t="s" s="2">
        <v>484</v>
      </c>
      <c r="M103" t="s" s="2">
        <v>485</v>
      </c>
      <c r="N103" t="s" s="2">
        <v>486</v>
      </c>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487</v>
      </c>
      <c r="AG103" t="s" s="2">
        <v>36</v>
      </c>
      <c r="AH103" t="s" s="2">
        <v>42</v>
      </c>
      <c r="AI103" t="s" s="2">
        <v>54</v>
      </c>
      <c r="AJ103" t="s" s="2">
        <v>81</v>
      </c>
    </row>
    <row r="104" hidden="true">
      <c r="A104" t="s" s="2">
        <v>488</v>
      </c>
      <c r="B104" t="s" s="2">
        <v>488</v>
      </c>
      <c r="C104" s="2"/>
      <c r="D104" t="s" s="2">
        <v>35</v>
      </c>
      <c r="E104" s="2"/>
      <c r="F104" t="s" s="2">
        <v>36</v>
      </c>
      <c r="G104" t="s" s="2">
        <v>42</v>
      </c>
      <c r="H104" t="s" s="2">
        <v>35</v>
      </c>
      <c r="I104" t="s" s="2">
        <v>35</v>
      </c>
      <c r="J104" t="s" s="2">
        <v>43</v>
      </c>
      <c r="K104" t="s" s="2">
        <v>56</v>
      </c>
      <c r="L104" t="s" s="2">
        <v>489</v>
      </c>
      <c r="M104" t="s" s="2">
        <v>490</v>
      </c>
      <c r="N104" t="s" s="2">
        <v>491</v>
      </c>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492</v>
      </c>
      <c r="AG104" t="s" s="2">
        <v>36</v>
      </c>
      <c r="AH104" t="s" s="2">
        <v>42</v>
      </c>
      <c r="AI104" t="s" s="2">
        <v>54</v>
      </c>
      <c r="AJ104" t="s" s="2">
        <v>81</v>
      </c>
    </row>
    <row r="105" hidden="true">
      <c r="A105" t="s" s="2">
        <v>493</v>
      </c>
      <c r="B105" t="s" s="2">
        <v>493</v>
      </c>
      <c r="C105" s="2"/>
      <c r="D105" t="s" s="2">
        <v>35</v>
      </c>
      <c r="E105" s="2"/>
      <c r="F105" t="s" s="2">
        <v>36</v>
      </c>
      <c r="G105" t="s" s="2">
        <v>36</v>
      </c>
      <c r="H105" t="s" s="2">
        <v>43</v>
      </c>
      <c r="I105" t="s" s="2">
        <v>35</v>
      </c>
      <c r="J105" t="s" s="2">
        <v>35</v>
      </c>
      <c r="K105" t="s" s="2">
        <v>494</v>
      </c>
      <c r="L105" t="s" s="2">
        <v>495</v>
      </c>
      <c r="M105" t="s" s="2">
        <v>496</v>
      </c>
      <c r="N105" t="s" s="2">
        <v>497</v>
      </c>
      <c r="O105" t="s" s="2">
        <v>498</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493</v>
      </c>
      <c r="AG105" t="s" s="2">
        <v>36</v>
      </c>
      <c r="AH105" t="s" s="2">
        <v>37</v>
      </c>
      <c r="AI105" t="s" s="2">
        <v>54</v>
      </c>
      <c r="AJ105" t="s" s="2">
        <v>81</v>
      </c>
    </row>
    <row r="106" hidden="true">
      <c r="A106" t="s" s="2">
        <v>499</v>
      </c>
      <c r="B106" t="s" s="2">
        <v>499</v>
      </c>
      <c r="C106" s="2"/>
      <c r="D106" t="s" s="2">
        <v>35</v>
      </c>
      <c r="E106" s="2"/>
      <c r="F106" t="s" s="2">
        <v>36</v>
      </c>
      <c r="G106" t="s" s="2">
        <v>42</v>
      </c>
      <c r="H106" t="s" s="2">
        <v>35</v>
      </c>
      <c r="I106" t="s" s="2">
        <v>35</v>
      </c>
      <c r="J106" t="s" s="2">
        <v>35</v>
      </c>
      <c r="K106" t="s" s="2">
        <v>56</v>
      </c>
      <c r="L106" t="s" s="2">
        <v>57</v>
      </c>
      <c r="M106" t="s" s="2">
        <v>58</v>
      </c>
      <c r="N106" s="2"/>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59</v>
      </c>
      <c r="AG106" t="s" s="2">
        <v>36</v>
      </c>
      <c r="AH106" t="s" s="2">
        <v>42</v>
      </c>
      <c r="AI106" t="s" s="2">
        <v>35</v>
      </c>
      <c r="AJ106" t="s" s="2">
        <v>35</v>
      </c>
    </row>
    <row r="107" hidden="true">
      <c r="A107" t="s" s="2">
        <v>500</v>
      </c>
      <c r="B107" t="s" s="2">
        <v>500</v>
      </c>
      <c r="C107" s="2"/>
      <c r="D107" t="s" s="2">
        <v>61</v>
      </c>
      <c r="E107" s="2"/>
      <c r="F107" t="s" s="2">
        <v>36</v>
      </c>
      <c r="G107" t="s" s="2">
        <v>37</v>
      </c>
      <c r="H107" t="s" s="2">
        <v>35</v>
      </c>
      <c r="I107" t="s" s="2">
        <v>35</v>
      </c>
      <c r="J107" t="s" s="2">
        <v>35</v>
      </c>
      <c r="K107" t="s" s="2">
        <v>62</v>
      </c>
      <c r="L107" t="s" s="2">
        <v>63</v>
      </c>
      <c r="M107" t="s" s="2">
        <v>64</v>
      </c>
      <c r="N107" t="s" s="2">
        <v>65</v>
      </c>
      <c r="O107" s="2"/>
      <c r="P107" t="s" s="2">
        <v>35</v>
      </c>
      <c r="Q107" s="2"/>
      <c r="R107" t="s" s="2">
        <v>35</v>
      </c>
      <c r="S107" t="s" s="2">
        <v>35</v>
      </c>
      <c r="T107" t="s" s="2">
        <v>35</v>
      </c>
      <c r="U107" t="s" s="2">
        <v>35</v>
      </c>
      <c r="V107" t="s" s="2">
        <v>35</v>
      </c>
      <c r="W107" t="s" s="2">
        <v>35</v>
      </c>
      <c r="X107" t="s" s="2">
        <v>35</v>
      </c>
      <c r="Y107" t="s" s="2">
        <v>35</v>
      </c>
      <c r="Z107" t="s" s="2">
        <v>35</v>
      </c>
      <c r="AA107" t="s" s="2">
        <v>35</v>
      </c>
      <c r="AB107" t="s" s="2">
        <v>66</v>
      </c>
      <c r="AC107" t="s" s="2">
        <v>67</v>
      </c>
      <c r="AD107" t="s" s="2">
        <v>35</v>
      </c>
      <c r="AE107" t="s" s="2">
        <v>68</v>
      </c>
      <c r="AF107" t="s" s="2">
        <v>69</v>
      </c>
      <c r="AG107" t="s" s="2">
        <v>36</v>
      </c>
      <c r="AH107" t="s" s="2">
        <v>37</v>
      </c>
      <c r="AI107" t="s" s="2">
        <v>54</v>
      </c>
      <c r="AJ107" t="s" s="2">
        <v>70</v>
      </c>
    </row>
    <row r="108" hidden="true">
      <c r="A108" t="s" s="2">
        <v>501</v>
      </c>
      <c r="B108" t="s" s="2">
        <v>501</v>
      </c>
      <c r="C108" s="2"/>
      <c r="D108" t="s" s="2">
        <v>502</v>
      </c>
      <c r="E108" s="2"/>
      <c r="F108" t="s" s="2">
        <v>36</v>
      </c>
      <c r="G108" t="s" s="2">
        <v>37</v>
      </c>
      <c r="H108" t="s" s="2">
        <v>35</v>
      </c>
      <c r="I108" t="s" s="2">
        <v>43</v>
      </c>
      <c r="J108" t="s" s="2">
        <v>43</v>
      </c>
      <c r="K108" t="s" s="2">
        <v>62</v>
      </c>
      <c r="L108" t="s" s="2">
        <v>503</v>
      </c>
      <c r="M108" t="s" s="2">
        <v>504</v>
      </c>
      <c r="N108" t="s" s="2">
        <v>65</v>
      </c>
      <c r="O108" t="s" s="2">
        <v>212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505</v>
      </c>
      <c r="AG108" t="s" s="2">
        <v>36</v>
      </c>
      <c r="AH108" t="s" s="2">
        <v>37</v>
      </c>
      <c r="AI108" t="s" s="2">
        <v>54</v>
      </c>
      <c r="AJ108" t="s" s="2">
        <v>70</v>
      </c>
    </row>
    <row r="109" hidden="true">
      <c r="A109" t="s" s="2">
        <v>506</v>
      </c>
      <c r="B109" t="s" s="2">
        <v>506</v>
      </c>
      <c r="C109" s="2"/>
      <c r="D109" t="s" s="2">
        <v>35</v>
      </c>
      <c r="E109" s="2"/>
      <c r="F109" t="s" s="2">
        <v>36</v>
      </c>
      <c r="G109" t="s" s="2">
        <v>42</v>
      </c>
      <c r="H109" t="s" s="2">
        <v>35</v>
      </c>
      <c r="I109" t="s" s="2">
        <v>35</v>
      </c>
      <c r="J109" t="s" s="2">
        <v>35</v>
      </c>
      <c r="K109" t="s" s="2">
        <v>233</v>
      </c>
      <c r="L109" t="s" s="2">
        <v>507</v>
      </c>
      <c r="M109" t="s" s="2">
        <v>508</v>
      </c>
      <c r="N109" t="s" s="2">
        <v>509</v>
      </c>
      <c r="O109" t="s" s="2">
        <v>510</v>
      </c>
      <c r="P109" t="s" s="2">
        <v>35</v>
      </c>
      <c r="Q109" s="2"/>
      <c r="R109" t="s" s="2">
        <v>35</v>
      </c>
      <c r="S109" t="s" s="2">
        <v>35</v>
      </c>
      <c r="T109" t="s" s="2">
        <v>35</v>
      </c>
      <c r="U109" t="s" s="2">
        <v>35</v>
      </c>
      <c r="V109" t="s" s="2">
        <v>35</v>
      </c>
      <c r="W109" t="s" s="2">
        <v>35</v>
      </c>
      <c r="X109" t="s" s="2">
        <v>105</v>
      </c>
      <c r="Y109" t="s" s="2">
        <v>511</v>
      </c>
      <c r="Z109" t="s" s="2">
        <v>512</v>
      </c>
      <c r="AA109" t="s" s="2">
        <v>35</v>
      </c>
      <c r="AB109" t="s" s="2">
        <v>35</v>
      </c>
      <c r="AC109" t="s" s="2">
        <v>35</v>
      </c>
      <c r="AD109" t="s" s="2">
        <v>35</v>
      </c>
      <c r="AE109" t="s" s="2">
        <v>35</v>
      </c>
      <c r="AF109" t="s" s="2">
        <v>506</v>
      </c>
      <c r="AG109" t="s" s="2">
        <v>36</v>
      </c>
      <c r="AH109" t="s" s="2">
        <v>42</v>
      </c>
      <c r="AI109" t="s" s="2">
        <v>54</v>
      </c>
      <c r="AJ109" t="s" s="2">
        <v>81</v>
      </c>
    </row>
    <row r="110" hidden="true">
      <c r="A110" t="s" s="2">
        <v>513</v>
      </c>
      <c r="B110" t="s" s="2">
        <v>513</v>
      </c>
      <c r="C110" s="2"/>
      <c r="D110" t="s" s="2">
        <v>35</v>
      </c>
      <c r="E110" s="2"/>
      <c r="F110" t="s" s="2">
        <v>36</v>
      </c>
      <c r="G110" t="s" s="2">
        <v>42</v>
      </c>
      <c r="H110" t="s" s="2">
        <v>35</v>
      </c>
      <c r="I110" t="s" s="2">
        <v>35</v>
      </c>
      <c r="J110" t="s" s="2">
        <v>35</v>
      </c>
      <c r="K110" t="s" s="2">
        <v>514</v>
      </c>
      <c r="L110" t="s" s="2">
        <v>515</v>
      </c>
      <c r="M110" t="s" s="2">
        <v>516</v>
      </c>
      <c r="N110" t="s" s="2">
        <v>517</v>
      </c>
      <c r="O110" t="s" s="2">
        <v>518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513</v>
      </c>
      <c r="AG110" t="s" s="2">
        <v>36</v>
      </c>
      <c r="AH110" t="s" s="2">
        <v>42</v>
      </c>
      <c r="AI110" t="s" s="2">
        <v>54</v>
      </c>
      <c r="AJ110" t="s" s="2">
        <v>81</v>
      </c>
    </row>
    <row r="111" hidden="true">
      <c r="A111" t="s" s="2">
        <v>519</v>
      </c>
      <c r="B111" t="s" s="2">
        <v>519</v>
      </c>
      <c r="C111" s="2"/>
      <c r="D111" t="s" s="2">
        <v>35</v>
      </c>
      <c r="E111" s="2"/>
      <c r="F111" t="s" s="2">
        <v>36</v>
      </c>
      <c r="G111" t="s" s="2">
        <v>37</v>
      </c>
      <c r="H111" t="s" s="2">
        <v>35</v>
      </c>
      <c r="I111" t="s" s="2">
        <v>35</v>
      </c>
      <c r="J111" t="s" s="2">
        <v>35</v>
      </c>
      <c r="K111" t="s" s="2">
        <v>404</v>
      </c>
      <c r="L111" t="s" s="2">
        <v>520</v>
      </c>
      <c r="M111" t="s" s="2">
        <v>406</v>
      </c>
      <c r="N111" s="2"/>
      <c r="O111" t="s" s="2">
        <v>521</v>
      </c>
      <c r="P111" t="s" s="2">
        <v>35</v>
      </c>
      <c r="Q111" s="2"/>
      <c r="R111" t="s" s="2">
        <v>35</v>
      </c>
      <c r="S111" t="s" s="2">
        <v>35</v>
      </c>
      <c r="T111" t="s" s="2">
        <v>35</v>
      </c>
      <c r="U111" t="s" s="2">
        <v>35</v>
      </c>
      <c r="V111" t="s" s="2">
        <v>35</v>
      </c>
      <c r="W111" t="s" s="2">
        <v>35</v>
      </c>
      <c r="X111" t="s" s="2">
        <v>35</v>
      </c>
      <c r="Y111" t="s" s="2">
        <v>35</v>
      </c>
      <c r="Z111" t="s" s="2">
        <v>35</v>
      </c>
      <c r="AA111" t="s" s="2">
        <v>35</v>
      </c>
      <c r="AB111" t="s" s="2">
        <v>522</v>
      </c>
      <c r="AC111" s="2"/>
      <c r="AD111" t="s" s="2">
        <v>35</v>
      </c>
      <c r="AE111" t="s" s="2">
        <v>68</v>
      </c>
      <c r="AF111" t="s" s="2">
        <v>519</v>
      </c>
      <c r="AG111" t="s" s="2">
        <v>36</v>
      </c>
      <c r="AH111" t="s" s="2">
        <v>37</v>
      </c>
      <c r="AI111" t="s" s="2">
        <v>54</v>
      </c>
      <c r="AJ111" t="s" s="2">
        <v>523</v>
      </c>
    </row>
    <row r="112" hidden="true">
      <c r="A112" t="s" s="2">
        <v>524</v>
      </c>
      <c r="B112" t="s" s="2">
        <v>519</v>
      </c>
      <c r="C112" t="s" s="2">
        <v>525</v>
      </c>
      <c r="D112" t="s" s="2">
        <v>35</v>
      </c>
      <c r="E112" s="2"/>
      <c r="F112" t="s" s="2">
        <v>36</v>
      </c>
      <c r="G112" t="s" s="2">
        <v>37</v>
      </c>
      <c r="H112" t="s" s="2">
        <v>35</v>
      </c>
      <c r="I112" t="s" s="2">
        <v>35</v>
      </c>
      <c r="J112" t="s" s="2">
        <v>35</v>
      </c>
      <c r="K112" t="s" s="2">
        <v>526</v>
      </c>
      <c r="L112" t="s" s="2">
        <v>520</v>
      </c>
      <c r="M112" t="s" s="2">
        <v>406</v>
      </c>
      <c r="N112" s="2"/>
      <c r="O112" t="s" s="2">
        <v>521</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519</v>
      </c>
      <c r="AG112" t="s" s="2">
        <v>36</v>
      </c>
      <c r="AH112" t="s" s="2">
        <v>37</v>
      </c>
      <c r="AI112" t="s" s="2">
        <v>54</v>
      </c>
      <c r="AJ112" t="s" s="2">
        <v>35</v>
      </c>
    </row>
    <row r="113" hidden="true">
      <c r="A113" t="s" s="2">
        <v>527</v>
      </c>
      <c r="B113" t="s" s="2">
        <v>528</v>
      </c>
      <c r="C113" s="2"/>
      <c r="D113" t="s" s="2">
        <v>35</v>
      </c>
      <c r="E113" s="2"/>
      <c r="F113" t="s" s="2">
        <v>36</v>
      </c>
      <c r="G113" t="s" s="2">
        <v>42</v>
      </c>
      <c r="H113" t="s" s="2">
        <v>35</v>
      </c>
      <c r="I113" t="s" s="2">
        <v>35</v>
      </c>
      <c r="J113" t="s" s="2">
        <v>35</v>
      </c>
      <c r="K113" t="s" s="2">
        <v>56</v>
      </c>
      <c r="L113" t="s" s="2">
        <v>57</v>
      </c>
      <c r="M113" t="s" s="2">
        <v>58</v>
      </c>
      <c r="N113" s="2"/>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59</v>
      </c>
      <c r="AG113" t="s" s="2">
        <v>36</v>
      </c>
      <c r="AH113" t="s" s="2">
        <v>42</v>
      </c>
      <c r="AI113" t="s" s="2">
        <v>35</v>
      </c>
      <c r="AJ113" t="s" s="2">
        <v>35</v>
      </c>
    </row>
    <row r="114" hidden="true">
      <c r="A114" t="s" s="2">
        <v>529</v>
      </c>
      <c r="B114" t="s" s="2">
        <v>530</v>
      </c>
      <c r="C114" s="2"/>
      <c r="D114" t="s" s="2">
        <v>61</v>
      </c>
      <c r="E114" s="2"/>
      <c r="F114" t="s" s="2">
        <v>36</v>
      </c>
      <c r="G114" t="s" s="2">
        <v>37</v>
      </c>
      <c r="H114" t="s" s="2">
        <v>35</v>
      </c>
      <c r="I114" t="s" s="2">
        <v>35</v>
      </c>
      <c r="J114" t="s" s="2">
        <v>35</v>
      </c>
      <c r="K114" t="s" s="2">
        <v>62</v>
      </c>
      <c r="L114" t="s" s="2">
        <v>63</v>
      </c>
      <c r="M114" t="s" s="2">
        <v>64</v>
      </c>
      <c r="N114" t="s" s="2">
        <v>65</v>
      </c>
      <c r="O114" s="2"/>
      <c r="P114" t="s" s="2">
        <v>35</v>
      </c>
      <c r="Q114" s="2"/>
      <c r="R114" t="s" s="2">
        <v>35</v>
      </c>
      <c r="S114" t="s" s="2">
        <v>35</v>
      </c>
      <c r="T114" t="s" s="2">
        <v>35</v>
      </c>
      <c r="U114" t="s" s="2">
        <v>35</v>
      </c>
      <c r="V114" t="s" s="2">
        <v>35</v>
      </c>
      <c r="W114" t="s" s="2">
        <v>35</v>
      </c>
      <c r="X114" t="s" s="2">
        <v>35</v>
      </c>
      <c r="Y114" t="s" s="2">
        <v>35</v>
      </c>
      <c r="Z114" t="s" s="2">
        <v>35</v>
      </c>
      <c r="AA114" t="s" s="2">
        <v>35</v>
      </c>
      <c r="AB114" t="s" s="2">
        <v>66</v>
      </c>
      <c r="AC114" t="s" s="2">
        <v>67</v>
      </c>
      <c r="AD114" t="s" s="2">
        <v>35</v>
      </c>
      <c r="AE114" t="s" s="2">
        <v>68</v>
      </c>
      <c r="AF114" t="s" s="2">
        <v>69</v>
      </c>
      <c r="AG114" t="s" s="2">
        <v>36</v>
      </c>
      <c r="AH114" t="s" s="2">
        <v>37</v>
      </c>
      <c r="AI114" t="s" s="2">
        <v>54</v>
      </c>
      <c r="AJ114" t="s" s="2">
        <v>70</v>
      </c>
    </row>
    <row r="115" hidden="true">
      <c r="A115" t="s" s="2">
        <v>531</v>
      </c>
      <c r="B115" t="s" s="2">
        <v>530</v>
      </c>
      <c r="C115" t="s" s="2">
        <v>414</v>
      </c>
      <c r="D115" t="s" s="2">
        <v>61</v>
      </c>
      <c r="E115" s="2"/>
      <c r="F115" t="s" s="2">
        <v>36</v>
      </c>
      <c r="G115" t="s" s="2">
        <v>42</v>
      </c>
      <c r="H115" t="s" s="2">
        <v>35</v>
      </c>
      <c r="I115" t="s" s="2">
        <v>35</v>
      </c>
      <c r="J115" t="s" s="2">
        <v>35</v>
      </c>
      <c r="K115" t="s" s="2">
        <v>415</v>
      </c>
      <c r="L115" t="s" s="2">
        <v>416</v>
      </c>
      <c r="M115" t="s" s="2">
        <v>153</v>
      </c>
      <c r="N115" t="s" s="2">
        <v>65</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69</v>
      </c>
      <c r="AG115" t="s" s="2">
        <v>36</v>
      </c>
      <c r="AH115" t="s" s="2">
        <v>37</v>
      </c>
      <c r="AI115" t="s" s="2">
        <v>54</v>
      </c>
      <c r="AJ115" t="s" s="2">
        <v>70</v>
      </c>
    </row>
    <row r="116" hidden="true">
      <c r="A116" t="s" s="2">
        <v>532</v>
      </c>
      <c r="B116" t="s" s="2">
        <v>530</v>
      </c>
      <c r="C116" t="s" s="2">
        <v>533</v>
      </c>
      <c r="D116" t="s" s="2">
        <v>35</v>
      </c>
      <c r="E116" s="2"/>
      <c r="F116" t="s" s="2">
        <v>36</v>
      </c>
      <c r="G116" t="s" s="2">
        <v>42</v>
      </c>
      <c r="H116" t="s" s="2">
        <v>35</v>
      </c>
      <c r="I116" t="s" s="2">
        <v>35</v>
      </c>
      <c r="J116" t="s" s="2">
        <v>35</v>
      </c>
      <c r="K116" t="s" s="2">
        <v>534</v>
      </c>
      <c r="L116" t="s" s="2">
        <v>535</v>
      </c>
      <c r="M116" t="s" s="2">
        <v>536</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69</v>
      </c>
      <c r="AG116" t="s" s="2">
        <v>36</v>
      </c>
      <c r="AH116" t="s" s="2">
        <v>37</v>
      </c>
      <c r="AI116" t="s" s="2">
        <v>54</v>
      </c>
      <c r="AJ116" t="s" s="2">
        <v>70</v>
      </c>
    </row>
    <row r="117" hidden="true">
      <c r="A117" t="s" s="2">
        <v>537</v>
      </c>
      <c r="B117" t="s" s="2">
        <v>538</v>
      </c>
      <c r="C117" s="2"/>
      <c r="D117" t="s" s="2">
        <v>35</v>
      </c>
      <c r="E117" s="2"/>
      <c r="F117" t="s" s="2">
        <v>36</v>
      </c>
      <c r="G117" t="s" s="2">
        <v>42</v>
      </c>
      <c r="H117" t="s" s="2">
        <v>35</v>
      </c>
      <c r="I117" t="s" s="2">
        <v>35</v>
      </c>
      <c r="J117" t="s" s="2">
        <v>35</v>
      </c>
      <c r="K117" t="s" s="2">
        <v>56</v>
      </c>
      <c r="L117" t="s" s="2">
        <v>57</v>
      </c>
      <c r="M117" t="s" s="2">
        <v>58</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59</v>
      </c>
      <c r="AG117" t="s" s="2">
        <v>36</v>
      </c>
      <c r="AH117" t="s" s="2">
        <v>42</v>
      </c>
      <c r="AI117" t="s" s="2">
        <v>35</v>
      </c>
      <c r="AJ117" t="s" s="2">
        <v>35</v>
      </c>
    </row>
    <row r="118" hidden="true">
      <c r="A118" t="s" s="2">
        <v>539</v>
      </c>
      <c r="B118" t="s" s="2">
        <v>540</v>
      </c>
      <c r="C118" s="2"/>
      <c r="D118" t="s" s="2">
        <v>61</v>
      </c>
      <c r="E118" s="2"/>
      <c r="F118" t="s" s="2">
        <v>36</v>
      </c>
      <c r="G118" t="s" s="2">
        <v>37</v>
      </c>
      <c r="H118" t="s" s="2">
        <v>35</v>
      </c>
      <c r="I118" t="s" s="2">
        <v>35</v>
      </c>
      <c r="J118" t="s" s="2">
        <v>35</v>
      </c>
      <c r="K118" t="s" s="2">
        <v>62</v>
      </c>
      <c r="L118" t="s" s="2">
        <v>63</v>
      </c>
      <c r="M118" t="s" s="2">
        <v>64</v>
      </c>
      <c r="N118" t="s" s="2">
        <v>65</v>
      </c>
      <c r="O118" s="2"/>
      <c r="P118" t="s" s="2">
        <v>35</v>
      </c>
      <c r="Q118" s="2"/>
      <c r="R118" t="s" s="2">
        <v>35</v>
      </c>
      <c r="S118" t="s" s="2">
        <v>35</v>
      </c>
      <c r="T118" t="s" s="2">
        <v>35</v>
      </c>
      <c r="U118" t="s" s="2">
        <v>35</v>
      </c>
      <c r="V118" t="s" s="2">
        <v>35</v>
      </c>
      <c r="W118" t="s" s="2">
        <v>35</v>
      </c>
      <c r="X118" t="s" s="2">
        <v>35</v>
      </c>
      <c r="Y118" t="s" s="2">
        <v>35</v>
      </c>
      <c r="Z118" t="s" s="2">
        <v>35</v>
      </c>
      <c r="AA118" t="s" s="2">
        <v>35</v>
      </c>
      <c r="AB118" t="s" s="2">
        <v>66</v>
      </c>
      <c r="AC118" t="s" s="2">
        <v>67</v>
      </c>
      <c r="AD118" t="s" s="2">
        <v>35</v>
      </c>
      <c r="AE118" t="s" s="2">
        <v>68</v>
      </c>
      <c r="AF118" t="s" s="2">
        <v>69</v>
      </c>
      <c r="AG118" t="s" s="2">
        <v>36</v>
      </c>
      <c r="AH118" t="s" s="2">
        <v>37</v>
      </c>
      <c r="AI118" t="s" s="2">
        <v>54</v>
      </c>
      <c r="AJ118" t="s" s="2">
        <v>70</v>
      </c>
    </row>
    <row r="119" hidden="true">
      <c r="A119" t="s" s="2">
        <v>541</v>
      </c>
      <c r="B119" t="s" s="2">
        <v>540</v>
      </c>
      <c r="C119" t="s" s="2">
        <v>542</v>
      </c>
      <c r="D119" t="s" s="2">
        <v>35</v>
      </c>
      <c r="E119" s="2"/>
      <c r="F119" t="s" s="2">
        <v>36</v>
      </c>
      <c r="G119" t="s" s="2">
        <v>42</v>
      </c>
      <c r="H119" t="s" s="2">
        <v>35</v>
      </c>
      <c r="I119" t="s" s="2">
        <v>35</v>
      </c>
      <c r="J119" t="s" s="2">
        <v>35</v>
      </c>
      <c r="K119" t="s" s="2">
        <v>62</v>
      </c>
      <c r="L119" t="s" s="2">
        <v>543</v>
      </c>
      <c r="M119" t="s" s="2">
        <v>147</v>
      </c>
      <c r="N119" t="s" s="2">
        <v>544</v>
      </c>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69</v>
      </c>
      <c r="AG119" t="s" s="2">
        <v>36</v>
      </c>
      <c r="AH119" t="s" s="2">
        <v>37</v>
      </c>
      <c r="AI119" t="s" s="2">
        <v>54</v>
      </c>
      <c r="AJ119" t="s" s="2">
        <v>70</v>
      </c>
    </row>
    <row r="120" hidden="true">
      <c r="A120" t="s" s="2">
        <v>545</v>
      </c>
      <c r="B120" t="s" s="2">
        <v>546</v>
      </c>
      <c r="C120" s="2"/>
      <c r="D120" t="s" s="2">
        <v>35</v>
      </c>
      <c r="E120" s="2"/>
      <c r="F120" t="s" s="2">
        <v>36</v>
      </c>
      <c r="G120" t="s" s="2">
        <v>42</v>
      </c>
      <c r="H120" t="s" s="2">
        <v>35</v>
      </c>
      <c r="I120" t="s" s="2">
        <v>35</v>
      </c>
      <c r="J120" t="s" s="2">
        <v>35</v>
      </c>
      <c r="K120" t="s" s="2">
        <v>56</v>
      </c>
      <c r="L120" t="s" s="2">
        <v>57</v>
      </c>
      <c r="M120" t="s" s="2">
        <v>58</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59</v>
      </c>
      <c r="AG120" t="s" s="2">
        <v>36</v>
      </c>
      <c r="AH120" t="s" s="2">
        <v>42</v>
      </c>
      <c r="AI120" t="s" s="2">
        <v>35</v>
      </c>
      <c r="AJ120" t="s" s="2">
        <v>35</v>
      </c>
    </row>
    <row r="121" hidden="true">
      <c r="A121" t="s" s="2">
        <v>547</v>
      </c>
      <c r="B121" t="s" s="2">
        <v>548</v>
      </c>
      <c r="C121" s="2"/>
      <c r="D121" t="s" s="2">
        <v>35</v>
      </c>
      <c r="E121" s="2"/>
      <c r="F121" t="s" s="2">
        <v>36</v>
      </c>
      <c r="G121" t="s" s="2">
        <v>36</v>
      </c>
      <c r="H121" t="s" s="2">
        <v>35</v>
      </c>
      <c r="I121" t="s" s="2">
        <v>35</v>
      </c>
      <c r="J121" t="s" s="2">
        <v>35</v>
      </c>
      <c r="K121" t="s" s="2">
        <v>62</v>
      </c>
      <c r="L121" t="s" s="2">
        <v>146</v>
      </c>
      <c r="M121" t="s" s="2">
        <v>147</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66</v>
      </c>
      <c r="AC121" t="s" s="2">
        <v>67</v>
      </c>
      <c r="AD121" t="s" s="2">
        <v>35</v>
      </c>
      <c r="AE121" t="s" s="2">
        <v>68</v>
      </c>
      <c r="AF121" t="s" s="2">
        <v>69</v>
      </c>
      <c r="AG121" t="s" s="2">
        <v>36</v>
      </c>
      <c r="AH121" t="s" s="2">
        <v>37</v>
      </c>
      <c r="AI121" t="s" s="2">
        <v>54</v>
      </c>
      <c r="AJ121" t="s" s="2">
        <v>70</v>
      </c>
    </row>
    <row r="122" hidden="true">
      <c r="A122" t="s" s="2">
        <v>549</v>
      </c>
      <c r="B122" t="s" s="2">
        <v>550</v>
      </c>
      <c r="C122" s="2"/>
      <c r="D122" t="s" s="2">
        <v>35</v>
      </c>
      <c r="E122" s="2"/>
      <c r="F122" t="s" s="2">
        <v>42</v>
      </c>
      <c r="G122" t="s" s="2">
        <v>42</v>
      </c>
      <c r="H122" t="s" s="2">
        <v>35</v>
      </c>
      <c r="I122" t="s" s="2">
        <v>35</v>
      </c>
      <c r="J122" t="s" s="2">
        <v>35</v>
      </c>
      <c r="K122" t="s" s="2">
        <v>89</v>
      </c>
      <c r="L122" t="s" s="2">
        <v>167</v>
      </c>
      <c r="M122" t="s" s="2">
        <v>168</v>
      </c>
      <c r="N122" t="s" s="2">
        <v>169</v>
      </c>
      <c r="O122" s="2"/>
      <c r="P122" t="s" s="2">
        <v>35</v>
      </c>
      <c r="Q122" s="2"/>
      <c r="R122" t="s" s="2">
        <v>542</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171</v>
      </c>
      <c r="AG122" t="s" s="2">
        <v>42</v>
      </c>
      <c r="AH122" t="s" s="2">
        <v>42</v>
      </c>
      <c r="AI122" t="s" s="2">
        <v>35</v>
      </c>
      <c r="AJ122" t="s" s="2">
        <v>35</v>
      </c>
    </row>
    <row r="123" hidden="true">
      <c r="A123" t="s" s="2">
        <v>551</v>
      </c>
      <c r="B123" t="s" s="2">
        <v>552</v>
      </c>
      <c r="C123" s="2"/>
      <c r="D123" t="s" s="2">
        <v>35</v>
      </c>
      <c r="E123" s="2"/>
      <c r="F123" t="s" s="2">
        <v>36</v>
      </c>
      <c r="G123" t="s" s="2">
        <v>42</v>
      </c>
      <c r="H123" t="s" s="2">
        <v>35</v>
      </c>
      <c r="I123" t="s" s="2">
        <v>35</v>
      </c>
      <c r="J123" t="s" s="2">
        <v>35</v>
      </c>
      <c r="K123" t="s" s="2">
        <v>233</v>
      </c>
      <c r="L123" t="s" s="2">
        <v>176</v>
      </c>
      <c r="M123" t="s" s="2">
        <v>177</v>
      </c>
      <c r="N123" s="2"/>
      <c r="O123" s="2"/>
      <c r="P123" t="s" s="2">
        <v>35</v>
      </c>
      <c r="Q123" s="2"/>
      <c r="R123" t="s" s="2">
        <v>35</v>
      </c>
      <c r="S123" t="s" s="2">
        <v>35</v>
      </c>
      <c r="T123" t="s" s="2">
        <v>35</v>
      </c>
      <c r="U123" t="s" s="2">
        <v>35</v>
      </c>
      <c r="V123" t="s" s="2">
        <v>35</v>
      </c>
      <c r="W123" t="s" s="2">
        <v>35</v>
      </c>
      <c r="X123" t="s" s="2">
        <v>228</v>
      </c>
      <c r="Y123" t="s" s="2">
        <v>553</v>
      </c>
      <c r="Z123" t="s" s="2">
        <v>554</v>
      </c>
      <c r="AA123" t="s" s="2">
        <v>35</v>
      </c>
      <c r="AB123" t="s" s="2">
        <v>35</v>
      </c>
      <c r="AC123" t="s" s="2">
        <v>35</v>
      </c>
      <c r="AD123" t="s" s="2">
        <v>35</v>
      </c>
      <c r="AE123" t="s" s="2">
        <v>35</v>
      </c>
      <c r="AF123" t="s" s="2">
        <v>178</v>
      </c>
      <c r="AG123" t="s" s="2">
        <v>36</v>
      </c>
      <c r="AH123" t="s" s="2">
        <v>42</v>
      </c>
      <c r="AI123" t="s" s="2">
        <v>54</v>
      </c>
      <c r="AJ123" t="s" s="2">
        <v>81</v>
      </c>
    </row>
    <row r="124" hidden="true">
      <c r="A124" t="s" s="2">
        <v>555</v>
      </c>
      <c r="B124" t="s" s="2">
        <v>540</v>
      </c>
      <c r="C124" t="s" s="2">
        <v>155</v>
      </c>
      <c r="D124" t="s" s="2">
        <v>35</v>
      </c>
      <c r="E124" s="2"/>
      <c r="F124" t="s" s="2">
        <v>36</v>
      </c>
      <c r="G124" t="s" s="2">
        <v>42</v>
      </c>
      <c r="H124" t="s" s="2">
        <v>35</v>
      </c>
      <c r="I124" t="s" s="2">
        <v>35</v>
      </c>
      <c r="J124" t="s" s="2">
        <v>35</v>
      </c>
      <c r="K124" t="s" s="2">
        <v>62</v>
      </c>
      <c r="L124" t="s" s="2">
        <v>556</v>
      </c>
      <c r="M124" t="s" s="2">
        <v>147</v>
      </c>
      <c r="N124" t="s" s="2">
        <v>557</v>
      </c>
      <c r="O124" s="2"/>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69</v>
      </c>
      <c r="AG124" t="s" s="2">
        <v>36</v>
      </c>
      <c r="AH124" t="s" s="2">
        <v>37</v>
      </c>
      <c r="AI124" t="s" s="2">
        <v>54</v>
      </c>
      <c r="AJ124" t="s" s="2">
        <v>70</v>
      </c>
    </row>
    <row r="125" hidden="true">
      <c r="A125" t="s" s="2">
        <v>558</v>
      </c>
      <c r="B125" t="s" s="2">
        <v>546</v>
      </c>
      <c r="C125" s="2"/>
      <c r="D125" t="s" s="2">
        <v>35</v>
      </c>
      <c r="E125" s="2"/>
      <c r="F125" t="s" s="2">
        <v>36</v>
      </c>
      <c r="G125" t="s" s="2">
        <v>42</v>
      </c>
      <c r="H125" t="s" s="2">
        <v>35</v>
      </c>
      <c r="I125" t="s" s="2">
        <v>35</v>
      </c>
      <c r="J125" t="s" s="2">
        <v>35</v>
      </c>
      <c r="K125" t="s" s="2">
        <v>56</v>
      </c>
      <c r="L125" t="s" s="2">
        <v>57</v>
      </c>
      <c r="M125" t="s" s="2">
        <v>58</v>
      </c>
      <c r="N125" s="2"/>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59</v>
      </c>
      <c r="AG125" t="s" s="2">
        <v>36</v>
      </c>
      <c r="AH125" t="s" s="2">
        <v>42</v>
      </c>
      <c r="AI125" t="s" s="2">
        <v>35</v>
      </c>
      <c r="AJ125" t="s" s="2">
        <v>35</v>
      </c>
    </row>
    <row r="126" hidden="true">
      <c r="A126" t="s" s="2">
        <v>559</v>
      </c>
      <c r="B126" t="s" s="2">
        <v>548</v>
      </c>
      <c r="C126" s="2"/>
      <c r="D126" t="s" s="2">
        <v>35</v>
      </c>
      <c r="E126" s="2"/>
      <c r="F126" t="s" s="2">
        <v>36</v>
      </c>
      <c r="G126" t="s" s="2">
        <v>36</v>
      </c>
      <c r="H126" t="s" s="2">
        <v>35</v>
      </c>
      <c r="I126" t="s" s="2">
        <v>35</v>
      </c>
      <c r="J126" t="s" s="2">
        <v>35</v>
      </c>
      <c r="K126" t="s" s="2">
        <v>62</v>
      </c>
      <c r="L126" t="s" s="2">
        <v>146</v>
      </c>
      <c r="M126" t="s" s="2">
        <v>147</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66</v>
      </c>
      <c r="AC126" t="s" s="2">
        <v>67</v>
      </c>
      <c r="AD126" t="s" s="2">
        <v>35</v>
      </c>
      <c r="AE126" t="s" s="2">
        <v>68</v>
      </c>
      <c r="AF126" t="s" s="2">
        <v>69</v>
      </c>
      <c r="AG126" t="s" s="2">
        <v>36</v>
      </c>
      <c r="AH126" t="s" s="2">
        <v>37</v>
      </c>
      <c r="AI126" t="s" s="2">
        <v>54</v>
      </c>
      <c r="AJ126" t="s" s="2">
        <v>70</v>
      </c>
    </row>
    <row r="127" hidden="true">
      <c r="A127" t="s" s="2">
        <v>560</v>
      </c>
      <c r="B127" t="s" s="2">
        <v>550</v>
      </c>
      <c r="C127" s="2"/>
      <c r="D127" t="s" s="2">
        <v>35</v>
      </c>
      <c r="E127" s="2"/>
      <c r="F127" t="s" s="2">
        <v>42</v>
      </c>
      <c r="G127" t="s" s="2">
        <v>42</v>
      </c>
      <c r="H127" t="s" s="2">
        <v>35</v>
      </c>
      <c r="I127" t="s" s="2">
        <v>35</v>
      </c>
      <c r="J127" t="s" s="2">
        <v>35</v>
      </c>
      <c r="K127" t="s" s="2">
        <v>89</v>
      </c>
      <c r="L127" t="s" s="2">
        <v>167</v>
      </c>
      <c r="M127" t="s" s="2">
        <v>168</v>
      </c>
      <c r="N127" t="s" s="2">
        <v>169</v>
      </c>
      <c r="O127" s="2"/>
      <c r="P127" t="s" s="2">
        <v>35</v>
      </c>
      <c r="Q127" s="2"/>
      <c r="R127" t="s" s="2">
        <v>155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171</v>
      </c>
      <c r="AG127" t="s" s="2">
        <v>42</v>
      </c>
      <c r="AH127" t="s" s="2">
        <v>42</v>
      </c>
      <c r="AI127" t="s" s="2">
        <v>35</v>
      </c>
      <c r="AJ127" t="s" s="2">
        <v>35</v>
      </c>
    </row>
    <row r="128" hidden="true">
      <c r="A128" t="s" s="2">
        <v>561</v>
      </c>
      <c r="B128" t="s" s="2">
        <v>552</v>
      </c>
      <c r="C128" s="2"/>
      <c r="D128" t="s" s="2">
        <v>35</v>
      </c>
      <c r="E128" s="2"/>
      <c r="F128" t="s" s="2">
        <v>36</v>
      </c>
      <c r="G128" t="s" s="2">
        <v>42</v>
      </c>
      <c r="H128" t="s" s="2">
        <v>35</v>
      </c>
      <c r="I128" t="s" s="2">
        <v>35</v>
      </c>
      <c r="J128" t="s" s="2">
        <v>35</v>
      </c>
      <c r="K128" t="s" s="2">
        <v>56</v>
      </c>
      <c r="L128" t="s" s="2">
        <v>176</v>
      </c>
      <c r="M128" t="s" s="2">
        <v>177</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178</v>
      </c>
      <c r="AG128" t="s" s="2">
        <v>36</v>
      </c>
      <c r="AH128" t="s" s="2">
        <v>42</v>
      </c>
      <c r="AI128" t="s" s="2">
        <v>54</v>
      </c>
      <c r="AJ128" t="s" s="2">
        <v>81</v>
      </c>
    </row>
    <row r="129" hidden="true">
      <c r="A129" t="s" s="2">
        <v>562</v>
      </c>
      <c r="B129" t="s" s="2">
        <v>540</v>
      </c>
      <c r="C129" t="s" s="2">
        <v>563</v>
      </c>
      <c r="D129" t="s" s="2">
        <v>35</v>
      </c>
      <c r="E129" s="2"/>
      <c r="F129" t="s" s="2">
        <v>36</v>
      </c>
      <c r="G129" t="s" s="2">
        <v>36</v>
      </c>
      <c r="H129" t="s" s="2">
        <v>35</v>
      </c>
      <c r="I129" t="s" s="2">
        <v>35</v>
      </c>
      <c r="J129" t="s" s="2">
        <v>35</v>
      </c>
      <c r="K129" t="s" s="2">
        <v>62</v>
      </c>
      <c r="L129" t="s" s="2">
        <v>146</v>
      </c>
      <c r="M129" t="s" s="2">
        <v>147</v>
      </c>
      <c r="N129" s="2"/>
      <c r="O129" s="2"/>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69</v>
      </c>
      <c r="AG129" t="s" s="2">
        <v>36</v>
      </c>
      <c r="AH129" t="s" s="2">
        <v>37</v>
      </c>
      <c r="AI129" t="s" s="2">
        <v>54</v>
      </c>
      <c r="AJ129" t="s" s="2">
        <v>70</v>
      </c>
    </row>
    <row r="130" hidden="true">
      <c r="A130" t="s" s="2">
        <v>564</v>
      </c>
      <c r="B130" t="s" s="2">
        <v>546</v>
      </c>
      <c r="C130" s="2"/>
      <c r="D130" t="s" s="2">
        <v>35</v>
      </c>
      <c r="E130" s="2"/>
      <c r="F130" t="s" s="2">
        <v>36</v>
      </c>
      <c r="G130" t="s" s="2">
        <v>42</v>
      </c>
      <c r="H130" t="s" s="2">
        <v>35</v>
      </c>
      <c r="I130" t="s" s="2">
        <v>35</v>
      </c>
      <c r="J130" t="s" s="2">
        <v>35</v>
      </c>
      <c r="K130" t="s" s="2">
        <v>56</v>
      </c>
      <c r="L130" t="s" s="2">
        <v>57</v>
      </c>
      <c r="M130" t="s" s="2">
        <v>58</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v>
      </c>
      <c r="AG130" t="s" s="2">
        <v>36</v>
      </c>
      <c r="AH130" t="s" s="2">
        <v>42</v>
      </c>
      <c r="AI130" t="s" s="2">
        <v>35</v>
      </c>
      <c r="AJ130" t="s" s="2">
        <v>35</v>
      </c>
    </row>
    <row r="131" hidden="true">
      <c r="A131" t="s" s="2">
        <v>565</v>
      </c>
      <c r="B131" t="s" s="2">
        <v>548</v>
      </c>
      <c r="C131" s="2"/>
      <c r="D131" t="s" s="2">
        <v>35</v>
      </c>
      <c r="E131" s="2"/>
      <c r="F131" t="s" s="2">
        <v>36</v>
      </c>
      <c r="G131" t="s" s="2">
        <v>36</v>
      </c>
      <c r="H131" t="s" s="2">
        <v>35</v>
      </c>
      <c r="I131" t="s" s="2">
        <v>35</v>
      </c>
      <c r="J131" t="s" s="2">
        <v>35</v>
      </c>
      <c r="K131" t="s" s="2">
        <v>62</v>
      </c>
      <c r="L131" t="s" s="2">
        <v>146</v>
      </c>
      <c r="M131" t="s" s="2">
        <v>147</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66</v>
      </c>
      <c r="AC131" t="s" s="2">
        <v>67</v>
      </c>
      <c r="AD131" t="s" s="2">
        <v>35</v>
      </c>
      <c r="AE131" t="s" s="2">
        <v>68</v>
      </c>
      <c r="AF131" t="s" s="2">
        <v>69</v>
      </c>
      <c r="AG131" t="s" s="2">
        <v>36</v>
      </c>
      <c r="AH131" t="s" s="2">
        <v>37</v>
      </c>
      <c r="AI131" t="s" s="2">
        <v>54</v>
      </c>
      <c r="AJ131" t="s" s="2">
        <v>70</v>
      </c>
    </row>
    <row r="132" hidden="true">
      <c r="A132" t="s" s="2">
        <v>566</v>
      </c>
      <c r="B132" t="s" s="2">
        <v>550</v>
      </c>
      <c r="C132" s="2"/>
      <c r="D132" t="s" s="2">
        <v>35</v>
      </c>
      <c r="E132" s="2"/>
      <c r="F132" t="s" s="2">
        <v>42</v>
      </c>
      <c r="G132" t="s" s="2">
        <v>42</v>
      </c>
      <c r="H132" t="s" s="2">
        <v>35</v>
      </c>
      <c r="I132" t="s" s="2">
        <v>35</v>
      </c>
      <c r="J132" t="s" s="2">
        <v>35</v>
      </c>
      <c r="K132" t="s" s="2">
        <v>89</v>
      </c>
      <c r="L132" t="s" s="2">
        <v>167</v>
      </c>
      <c r="M132" t="s" s="2">
        <v>168</v>
      </c>
      <c r="N132" t="s" s="2">
        <v>169</v>
      </c>
      <c r="O132" s="2"/>
      <c r="P132" t="s" s="2">
        <v>35</v>
      </c>
      <c r="Q132" s="2"/>
      <c r="R132" t="s" s="2">
        <v>563</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171</v>
      </c>
      <c r="AG132" t="s" s="2">
        <v>42</v>
      </c>
      <c r="AH132" t="s" s="2">
        <v>42</v>
      </c>
      <c r="AI132" t="s" s="2">
        <v>35</v>
      </c>
      <c r="AJ132" t="s" s="2">
        <v>35</v>
      </c>
    </row>
    <row r="133" hidden="true">
      <c r="A133" t="s" s="2">
        <v>567</v>
      </c>
      <c r="B133" t="s" s="2">
        <v>552</v>
      </c>
      <c r="C133" s="2"/>
      <c r="D133" t="s" s="2">
        <v>35</v>
      </c>
      <c r="E133" s="2"/>
      <c r="F133" t="s" s="2">
        <v>36</v>
      </c>
      <c r="G133" t="s" s="2">
        <v>42</v>
      </c>
      <c r="H133" t="s" s="2">
        <v>35</v>
      </c>
      <c r="I133" t="s" s="2">
        <v>35</v>
      </c>
      <c r="J133" t="s" s="2">
        <v>35</v>
      </c>
      <c r="K133" t="s" s="2">
        <v>56</v>
      </c>
      <c r="L133" t="s" s="2">
        <v>176</v>
      </c>
      <c r="M133" t="s" s="2">
        <v>177</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178</v>
      </c>
      <c r="AG133" t="s" s="2">
        <v>36</v>
      </c>
      <c r="AH133" t="s" s="2">
        <v>42</v>
      </c>
      <c r="AI133" t="s" s="2">
        <v>54</v>
      </c>
      <c r="AJ133" t="s" s="2">
        <v>81</v>
      </c>
    </row>
    <row r="134" hidden="true">
      <c r="A134" t="s" s="2">
        <v>568</v>
      </c>
      <c r="B134" t="s" s="2">
        <v>540</v>
      </c>
      <c r="C134" t="s" s="2">
        <v>569</v>
      </c>
      <c r="D134" t="s" s="2">
        <v>35</v>
      </c>
      <c r="E134" s="2"/>
      <c r="F134" t="s" s="2">
        <v>36</v>
      </c>
      <c r="G134" t="s" s="2">
        <v>42</v>
      </c>
      <c r="H134" t="s" s="2">
        <v>35</v>
      </c>
      <c r="I134" t="s" s="2">
        <v>35</v>
      </c>
      <c r="J134" t="s" s="2">
        <v>35</v>
      </c>
      <c r="K134" t="s" s="2">
        <v>62</v>
      </c>
      <c r="L134" t="s" s="2">
        <v>570</v>
      </c>
      <c r="M134" t="s" s="2">
        <v>147</v>
      </c>
      <c r="N134" t="s" s="2">
        <v>571</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69</v>
      </c>
      <c r="AG134" t="s" s="2">
        <v>36</v>
      </c>
      <c r="AH134" t="s" s="2">
        <v>37</v>
      </c>
      <c r="AI134" t="s" s="2">
        <v>54</v>
      </c>
      <c r="AJ134" t="s" s="2">
        <v>70</v>
      </c>
    </row>
    <row r="135" hidden="true">
      <c r="A135" t="s" s="2">
        <v>572</v>
      </c>
      <c r="B135" t="s" s="2">
        <v>546</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573</v>
      </c>
      <c r="B136" t="s" s="2">
        <v>548</v>
      </c>
      <c r="C136" s="2"/>
      <c r="D136" t="s" s="2">
        <v>35</v>
      </c>
      <c r="E136" s="2"/>
      <c r="F136" t="s" s="2">
        <v>36</v>
      </c>
      <c r="G136" t="s" s="2">
        <v>36</v>
      </c>
      <c r="H136" t="s" s="2">
        <v>35</v>
      </c>
      <c r="I136" t="s" s="2">
        <v>35</v>
      </c>
      <c r="J136" t="s" s="2">
        <v>35</v>
      </c>
      <c r="K136" t="s" s="2">
        <v>62</v>
      </c>
      <c r="L136" t="s" s="2">
        <v>146</v>
      </c>
      <c r="M136" t="s" s="2">
        <v>147</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574</v>
      </c>
      <c r="B137" t="s" s="2">
        <v>550</v>
      </c>
      <c r="C137" s="2"/>
      <c r="D137" t="s" s="2">
        <v>35</v>
      </c>
      <c r="E137" s="2"/>
      <c r="F137" t="s" s="2">
        <v>42</v>
      </c>
      <c r="G137" t="s" s="2">
        <v>42</v>
      </c>
      <c r="H137" t="s" s="2">
        <v>35</v>
      </c>
      <c r="I137" t="s" s="2">
        <v>35</v>
      </c>
      <c r="J137" t="s" s="2">
        <v>35</v>
      </c>
      <c r="K137" t="s" s="2">
        <v>89</v>
      </c>
      <c r="L137" t="s" s="2">
        <v>167</v>
      </c>
      <c r="M137" t="s" s="2">
        <v>168</v>
      </c>
      <c r="N137" t="s" s="2">
        <v>169</v>
      </c>
      <c r="O137" s="2"/>
      <c r="P137" t="s" s="2">
        <v>35</v>
      </c>
      <c r="Q137" s="2"/>
      <c r="R137" t="s" s="2">
        <v>569</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171</v>
      </c>
      <c r="AG137" t="s" s="2">
        <v>42</v>
      </c>
      <c r="AH137" t="s" s="2">
        <v>42</v>
      </c>
      <c r="AI137" t="s" s="2">
        <v>35</v>
      </c>
      <c r="AJ137" t="s" s="2">
        <v>35</v>
      </c>
    </row>
    <row r="138" hidden="true">
      <c r="A138" t="s" s="2">
        <v>575</v>
      </c>
      <c r="B138" t="s" s="2">
        <v>552</v>
      </c>
      <c r="C138" s="2"/>
      <c r="D138" t="s" s="2">
        <v>35</v>
      </c>
      <c r="E138" s="2"/>
      <c r="F138" t="s" s="2">
        <v>36</v>
      </c>
      <c r="G138" t="s" s="2">
        <v>42</v>
      </c>
      <c r="H138" t="s" s="2">
        <v>35</v>
      </c>
      <c r="I138" t="s" s="2">
        <v>35</v>
      </c>
      <c r="J138" t="s" s="2">
        <v>35</v>
      </c>
      <c r="K138" t="s" s="2">
        <v>56</v>
      </c>
      <c r="L138" t="s" s="2">
        <v>176</v>
      </c>
      <c r="M138" t="s" s="2">
        <v>177</v>
      </c>
      <c r="N138" s="2"/>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178</v>
      </c>
      <c r="AG138" t="s" s="2">
        <v>36</v>
      </c>
      <c r="AH138" t="s" s="2">
        <v>42</v>
      </c>
      <c r="AI138" t="s" s="2">
        <v>54</v>
      </c>
      <c r="AJ138" t="s" s="2">
        <v>81</v>
      </c>
    </row>
    <row r="139" hidden="true">
      <c r="A139" t="s" s="2">
        <v>576</v>
      </c>
      <c r="B139" t="s" s="2">
        <v>540</v>
      </c>
      <c r="C139" t="s" s="2">
        <v>577</v>
      </c>
      <c r="D139" t="s" s="2">
        <v>35</v>
      </c>
      <c r="E139" s="2"/>
      <c r="F139" t="s" s="2">
        <v>36</v>
      </c>
      <c r="G139" t="s" s="2">
        <v>36</v>
      </c>
      <c r="H139" t="s" s="2">
        <v>35</v>
      </c>
      <c r="I139" t="s" s="2">
        <v>35</v>
      </c>
      <c r="J139" t="s" s="2">
        <v>35</v>
      </c>
      <c r="K139" t="s" s="2">
        <v>62</v>
      </c>
      <c r="L139" t="s" s="2">
        <v>146</v>
      </c>
      <c r="M139" t="s" s="2">
        <v>147</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69</v>
      </c>
      <c r="AG139" t="s" s="2">
        <v>36</v>
      </c>
      <c r="AH139" t="s" s="2">
        <v>37</v>
      </c>
      <c r="AI139" t="s" s="2">
        <v>54</v>
      </c>
      <c r="AJ139" t="s" s="2">
        <v>70</v>
      </c>
    </row>
    <row r="140" hidden="true">
      <c r="A140" t="s" s="2">
        <v>578</v>
      </c>
      <c r="B140" t="s" s="2">
        <v>546</v>
      </c>
      <c r="C140" s="2"/>
      <c r="D140" t="s" s="2">
        <v>35</v>
      </c>
      <c r="E140" s="2"/>
      <c r="F140" t="s" s="2">
        <v>36</v>
      </c>
      <c r="G140" t="s" s="2">
        <v>42</v>
      </c>
      <c r="H140" t="s" s="2">
        <v>35</v>
      </c>
      <c r="I140" t="s" s="2">
        <v>35</v>
      </c>
      <c r="J140" t="s" s="2">
        <v>35</v>
      </c>
      <c r="K140" t="s" s="2">
        <v>56</v>
      </c>
      <c r="L140" t="s" s="2">
        <v>57</v>
      </c>
      <c r="M140" t="s" s="2">
        <v>58</v>
      </c>
      <c r="N140" s="2"/>
      <c r="O140" s="2"/>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59</v>
      </c>
      <c r="AG140" t="s" s="2">
        <v>36</v>
      </c>
      <c r="AH140" t="s" s="2">
        <v>42</v>
      </c>
      <c r="AI140" t="s" s="2">
        <v>35</v>
      </c>
      <c r="AJ140" t="s" s="2">
        <v>35</v>
      </c>
    </row>
    <row r="141" hidden="true">
      <c r="A141" t="s" s="2">
        <v>579</v>
      </c>
      <c r="B141" t="s" s="2">
        <v>548</v>
      </c>
      <c r="C141" s="2"/>
      <c r="D141" t="s" s="2">
        <v>35</v>
      </c>
      <c r="E141" s="2"/>
      <c r="F141" t="s" s="2">
        <v>36</v>
      </c>
      <c r="G141" t="s" s="2">
        <v>36</v>
      </c>
      <c r="H141" t="s" s="2">
        <v>35</v>
      </c>
      <c r="I141" t="s" s="2">
        <v>35</v>
      </c>
      <c r="J141" t="s" s="2">
        <v>35</v>
      </c>
      <c r="K141" t="s" s="2">
        <v>62</v>
      </c>
      <c r="L141" t="s" s="2">
        <v>146</v>
      </c>
      <c r="M141" t="s" s="2">
        <v>147</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66</v>
      </c>
      <c r="AC141" t="s" s="2">
        <v>67</v>
      </c>
      <c r="AD141" t="s" s="2">
        <v>35</v>
      </c>
      <c r="AE141" t="s" s="2">
        <v>68</v>
      </c>
      <c r="AF141" t="s" s="2">
        <v>69</v>
      </c>
      <c r="AG141" t="s" s="2">
        <v>36</v>
      </c>
      <c r="AH141" t="s" s="2">
        <v>37</v>
      </c>
      <c r="AI141" t="s" s="2">
        <v>54</v>
      </c>
      <c r="AJ141" t="s" s="2">
        <v>70</v>
      </c>
    </row>
    <row r="142" hidden="true">
      <c r="A142" t="s" s="2">
        <v>580</v>
      </c>
      <c r="B142" t="s" s="2">
        <v>550</v>
      </c>
      <c r="C142" s="2"/>
      <c r="D142" t="s" s="2">
        <v>35</v>
      </c>
      <c r="E142" s="2"/>
      <c r="F142" t="s" s="2">
        <v>42</v>
      </c>
      <c r="G142" t="s" s="2">
        <v>42</v>
      </c>
      <c r="H142" t="s" s="2">
        <v>35</v>
      </c>
      <c r="I142" t="s" s="2">
        <v>35</v>
      </c>
      <c r="J142" t="s" s="2">
        <v>35</v>
      </c>
      <c r="K142" t="s" s="2">
        <v>89</v>
      </c>
      <c r="L142" t="s" s="2">
        <v>167</v>
      </c>
      <c r="M142" t="s" s="2">
        <v>168</v>
      </c>
      <c r="N142" t="s" s="2">
        <v>169</v>
      </c>
      <c r="O142" s="2"/>
      <c r="P142" t="s" s="2">
        <v>35</v>
      </c>
      <c r="Q142" s="2"/>
      <c r="R142" t="s" s="2">
        <v>577</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171</v>
      </c>
      <c r="AG142" t="s" s="2">
        <v>42</v>
      </c>
      <c r="AH142" t="s" s="2">
        <v>42</v>
      </c>
      <c r="AI142" t="s" s="2">
        <v>35</v>
      </c>
      <c r="AJ142" t="s" s="2">
        <v>35</v>
      </c>
    </row>
    <row r="143" hidden="true">
      <c r="A143" t="s" s="2">
        <v>581</v>
      </c>
      <c r="B143" t="s" s="2">
        <v>552</v>
      </c>
      <c r="C143" s="2"/>
      <c r="D143" t="s" s="2">
        <v>35</v>
      </c>
      <c r="E143" s="2"/>
      <c r="F143" t="s" s="2">
        <v>36</v>
      </c>
      <c r="G143" t="s" s="2">
        <v>42</v>
      </c>
      <c r="H143" t="s" s="2">
        <v>35</v>
      </c>
      <c r="I143" t="s" s="2">
        <v>35</v>
      </c>
      <c r="J143" t="s" s="2">
        <v>35</v>
      </c>
      <c r="K143" t="s" s="2">
        <v>56</v>
      </c>
      <c r="L143" t="s" s="2">
        <v>176</v>
      </c>
      <c r="M143" t="s" s="2">
        <v>177</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178</v>
      </c>
      <c r="AG143" t="s" s="2">
        <v>36</v>
      </c>
      <c r="AH143" t="s" s="2">
        <v>42</v>
      </c>
      <c r="AI143" t="s" s="2">
        <v>54</v>
      </c>
      <c r="AJ143" t="s" s="2">
        <v>81</v>
      </c>
    </row>
    <row r="144" hidden="true">
      <c r="A144" t="s" s="2">
        <v>582</v>
      </c>
      <c r="B144" t="s" s="2">
        <v>540</v>
      </c>
      <c r="C144" t="s" s="2">
        <v>583</v>
      </c>
      <c r="D144" t="s" s="2">
        <v>35</v>
      </c>
      <c r="E144" s="2"/>
      <c r="F144" t="s" s="2">
        <v>36</v>
      </c>
      <c r="G144" t="s" s="2">
        <v>42</v>
      </c>
      <c r="H144" t="s" s="2">
        <v>35</v>
      </c>
      <c r="I144" t="s" s="2">
        <v>35</v>
      </c>
      <c r="J144" t="s" s="2">
        <v>35</v>
      </c>
      <c r="K144" t="s" s="2">
        <v>62</v>
      </c>
      <c r="L144" t="s" s="2">
        <v>584</v>
      </c>
      <c r="M144" t="s" s="2">
        <v>147</v>
      </c>
      <c r="N144" t="s" s="2">
        <v>585</v>
      </c>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69</v>
      </c>
      <c r="AG144" t="s" s="2">
        <v>36</v>
      </c>
      <c r="AH144" t="s" s="2">
        <v>37</v>
      </c>
      <c r="AI144" t="s" s="2">
        <v>54</v>
      </c>
      <c r="AJ144" t="s" s="2">
        <v>70</v>
      </c>
    </row>
    <row r="145" hidden="true">
      <c r="A145" t="s" s="2">
        <v>586</v>
      </c>
      <c r="B145" t="s" s="2">
        <v>546</v>
      </c>
      <c r="C145" s="2"/>
      <c r="D145" t="s" s="2">
        <v>35</v>
      </c>
      <c r="E145" s="2"/>
      <c r="F145" t="s" s="2">
        <v>36</v>
      </c>
      <c r="G145" t="s" s="2">
        <v>42</v>
      </c>
      <c r="H145" t="s" s="2">
        <v>35</v>
      </c>
      <c r="I145" t="s" s="2">
        <v>35</v>
      </c>
      <c r="J145" t="s" s="2">
        <v>35</v>
      </c>
      <c r="K145" t="s" s="2">
        <v>56</v>
      </c>
      <c r="L145" t="s" s="2">
        <v>57</v>
      </c>
      <c r="M145" t="s" s="2">
        <v>58</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59</v>
      </c>
      <c r="AG145" t="s" s="2">
        <v>36</v>
      </c>
      <c r="AH145" t="s" s="2">
        <v>42</v>
      </c>
      <c r="AI145" t="s" s="2">
        <v>35</v>
      </c>
      <c r="AJ145" t="s" s="2">
        <v>35</v>
      </c>
    </row>
    <row r="146" hidden="true">
      <c r="A146" t="s" s="2">
        <v>587</v>
      </c>
      <c r="B146" t="s" s="2">
        <v>548</v>
      </c>
      <c r="C146" s="2"/>
      <c r="D146" t="s" s="2">
        <v>35</v>
      </c>
      <c r="E146" s="2"/>
      <c r="F146" t="s" s="2">
        <v>36</v>
      </c>
      <c r="G146" t="s" s="2">
        <v>36</v>
      </c>
      <c r="H146" t="s" s="2">
        <v>35</v>
      </c>
      <c r="I146" t="s" s="2">
        <v>35</v>
      </c>
      <c r="J146" t="s" s="2">
        <v>35</v>
      </c>
      <c r="K146" t="s" s="2">
        <v>62</v>
      </c>
      <c r="L146" t="s" s="2">
        <v>146</v>
      </c>
      <c r="M146" t="s" s="2">
        <v>147</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66</v>
      </c>
      <c r="AC146" t="s" s="2">
        <v>67</v>
      </c>
      <c r="AD146" t="s" s="2">
        <v>35</v>
      </c>
      <c r="AE146" t="s" s="2">
        <v>68</v>
      </c>
      <c r="AF146" t="s" s="2">
        <v>69</v>
      </c>
      <c r="AG146" t="s" s="2">
        <v>36</v>
      </c>
      <c r="AH146" t="s" s="2">
        <v>37</v>
      </c>
      <c r="AI146" t="s" s="2">
        <v>54</v>
      </c>
      <c r="AJ146" t="s" s="2">
        <v>70</v>
      </c>
    </row>
    <row r="147" hidden="true">
      <c r="A147" t="s" s="2">
        <v>588</v>
      </c>
      <c r="B147" t="s" s="2">
        <v>550</v>
      </c>
      <c r="C147" s="2"/>
      <c r="D147" t="s" s="2">
        <v>35</v>
      </c>
      <c r="E147" s="2"/>
      <c r="F147" t="s" s="2">
        <v>42</v>
      </c>
      <c r="G147" t="s" s="2">
        <v>42</v>
      </c>
      <c r="H147" t="s" s="2">
        <v>35</v>
      </c>
      <c r="I147" t="s" s="2">
        <v>35</v>
      </c>
      <c r="J147" t="s" s="2">
        <v>35</v>
      </c>
      <c r="K147" t="s" s="2">
        <v>89</v>
      </c>
      <c r="L147" t="s" s="2">
        <v>167</v>
      </c>
      <c r="M147" t="s" s="2">
        <v>168</v>
      </c>
      <c r="N147" t="s" s="2">
        <v>169</v>
      </c>
      <c r="O147" s="2"/>
      <c r="P147" t="s" s="2">
        <v>35</v>
      </c>
      <c r="Q147" s="2"/>
      <c r="R147" t="s" s="2">
        <v>583</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171</v>
      </c>
      <c r="AG147" t="s" s="2">
        <v>42</v>
      </c>
      <c r="AH147" t="s" s="2">
        <v>42</v>
      </c>
      <c r="AI147" t="s" s="2">
        <v>35</v>
      </c>
      <c r="AJ147" t="s" s="2">
        <v>35</v>
      </c>
    </row>
    <row r="148" hidden="true">
      <c r="A148" t="s" s="2">
        <v>589</v>
      </c>
      <c r="B148" t="s" s="2">
        <v>552</v>
      </c>
      <c r="C148" s="2"/>
      <c r="D148" t="s" s="2">
        <v>35</v>
      </c>
      <c r="E148" s="2"/>
      <c r="F148" t="s" s="2">
        <v>36</v>
      </c>
      <c r="G148" t="s" s="2">
        <v>42</v>
      </c>
      <c r="H148" t="s" s="2">
        <v>35</v>
      </c>
      <c r="I148" t="s" s="2">
        <v>35</v>
      </c>
      <c r="J148" t="s" s="2">
        <v>35</v>
      </c>
      <c r="K148" t="s" s="2">
        <v>269</v>
      </c>
      <c r="L148" t="s" s="2">
        <v>176</v>
      </c>
      <c r="M148" t="s" s="2">
        <v>177</v>
      </c>
      <c r="N148" s="2"/>
      <c r="O148" s="2"/>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178</v>
      </c>
      <c r="AG148" t="s" s="2">
        <v>36</v>
      </c>
      <c r="AH148" t="s" s="2">
        <v>42</v>
      </c>
      <c r="AI148" t="s" s="2">
        <v>54</v>
      </c>
      <c r="AJ148" t="s" s="2">
        <v>81</v>
      </c>
    </row>
    <row r="149" hidden="true">
      <c r="A149" t="s" s="2">
        <v>590</v>
      </c>
      <c r="B149" t="s" s="2">
        <v>540</v>
      </c>
      <c r="C149" t="s" s="2">
        <v>591</v>
      </c>
      <c r="D149" t="s" s="2">
        <v>35</v>
      </c>
      <c r="E149" s="2"/>
      <c r="F149" t="s" s="2">
        <v>36</v>
      </c>
      <c r="G149" t="s" s="2">
        <v>42</v>
      </c>
      <c r="H149" t="s" s="2">
        <v>35</v>
      </c>
      <c r="I149" t="s" s="2">
        <v>35</v>
      </c>
      <c r="J149" t="s" s="2">
        <v>35</v>
      </c>
      <c r="K149" t="s" s="2">
        <v>62</v>
      </c>
      <c r="L149" t="s" s="2">
        <v>592</v>
      </c>
      <c r="M149" t="s" s="2">
        <v>147</v>
      </c>
      <c r="N149" t="s" s="2">
        <v>593</v>
      </c>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69</v>
      </c>
      <c r="AG149" t="s" s="2">
        <v>36</v>
      </c>
      <c r="AH149" t="s" s="2">
        <v>37</v>
      </c>
      <c r="AI149" t="s" s="2">
        <v>54</v>
      </c>
      <c r="AJ149" t="s" s="2">
        <v>70</v>
      </c>
    </row>
    <row r="150" hidden="true">
      <c r="A150" t="s" s="2">
        <v>594</v>
      </c>
      <c r="B150" t="s" s="2">
        <v>546</v>
      </c>
      <c r="C150" s="2"/>
      <c r="D150" t="s" s="2">
        <v>35</v>
      </c>
      <c r="E150" s="2"/>
      <c r="F150" t="s" s="2">
        <v>36</v>
      </c>
      <c r="G150" t="s" s="2">
        <v>42</v>
      </c>
      <c r="H150" t="s" s="2">
        <v>35</v>
      </c>
      <c r="I150" t="s" s="2">
        <v>35</v>
      </c>
      <c r="J150" t="s" s="2">
        <v>35</v>
      </c>
      <c r="K150" t="s" s="2">
        <v>56</v>
      </c>
      <c r="L150" t="s" s="2">
        <v>57</v>
      </c>
      <c r="M150" t="s" s="2">
        <v>58</v>
      </c>
      <c r="N150" s="2"/>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59</v>
      </c>
      <c r="AG150" t="s" s="2">
        <v>36</v>
      </c>
      <c r="AH150" t="s" s="2">
        <v>42</v>
      </c>
      <c r="AI150" t="s" s="2">
        <v>35</v>
      </c>
      <c r="AJ150" t="s" s="2">
        <v>35</v>
      </c>
    </row>
    <row r="151" hidden="true">
      <c r="A151" t="s" s="2">
        <v>595</v>
      </c>
      <c r="B151" t="s" s="2">
        <v>548</v>
      </c>
      <c r="C151" s="2"/>
      <c r="D151" t="s" s="2">
        <v>35</v>
      </c>
      <c r="E151" s="2"/>
      <c r="F151" t="s" s="2">
        <v>36</v>
      </c>
      <c r="G151" t="s" s="2">
        <v>36</v>
      </c>
      <c r="H151" t="s" s="2">
        <v>35</v>
      </c>
      <c r="I151" t="s" s="2">
        <v>35</v>
      </c>
      <c r="J151" t="s" s="2">
        <v>35</v>
      </c>
      <c r="K151" t="s" s="2">
        <v>62</v>
      </c>
      <c r="L151" t="s" s="2">
        <v>146</v>
      </c>
      <c r="M151" t="s" s="2">
        <v>147</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66</v>
      </c>
      <c r="AC151" t="s" s="2">
        <v>67</v>
      </c>
      <c r="AD151" t="s" s="2">
        <v>35</v>
      </c>
      <c r="AE151" t="s" s="2">
        <v>68</v>
      </c>
      <c r="AF151" t="s" s="2">
        <v>69</v>
      </c>
      <c r="AG151" t="s" s="2">
        <v>36</v>
      </c>
      <c r="AH151" t="s" s="2">
        <v>37</v>
      </c>
      <c r="AI151" t="s" s="2">
        <v>54</v>
      </c>
      <c r="AJ151" t="s" s="2">
        <v>70</v>
      </c>
    </row>
    <row r="152" hidden="true">
      <c r="A152" t="s" s="2">
        <v>596</v>
      </c>
      <c r="B152" t="s" s="2">
        <v>550</v>
      </c>
      <c r="C152" s="2"/>
      <c r="D152" t="s" s="2">
        <v>35</v>
      </c>
      <c r="E152" s="2"/>
      <c r="F152" t="s" s="2">
        <v>42</v>
      </c>
      <c r="G152" t="s" s="2">
        <v>42</v>
      </c>
      <c r="H152" t="s" s="2">
        <v>35</v>
      </c>
      <c r="I152" t="s" s="2">
        <v>35</v>
      </c>
      <c r="J152" t="s" s="2">
        <v>35</v>
      </c>
      <c r="K152" t="s" s="2">
        <v>89</v>
      </c>
      <c r="L152" t="s" s="2">
        <v>167</v>
      </c>
      <c r="M152" t="s" s="2">
        <v>168</v>
      </c>
      <c r="N152" t="s" s="2">
        <v>169</v>
      </c>
      <c r="O152" s="2"/>
      <c r="P152" t="s" s="2">
        <v>35</v>
      </c>
      <c r="Q152" s="2"/>
      <c r="R152" t="s" s="2">
        <v>591</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171</v>
      </c>
      <c r="AG152" t="s" s="2">
        <v>42</v>
      </c>
      <c r="AH152" t="s" s="2">
        <v>42</v>
      </c>
      <c r="AI152" t="s" s="2">
        <v>35</v>
      </c>
      <c r="AJ152" t="s" s="2">
        <v>35</v>
      </c>
    </row>
    <row r="153" hidden="true">
      <c r="A153" t="s" s="2">
        <v>597</v>
      </c>
      <c r="B153" t="s" s="2">
        <v>552</v>
      </c>
      <c r="C153" s="2"/>
      <c r="D153" t="s" s="2">
        <v>35</v>
      </c>
      <c r="E153" s="2"/>
      <c r="F153" t="s" s="2">
        <v>36</v>
      </c>
      <c r="G153" t="s" s="2">
        <v>42</v>
      </c>
      <c r="H153" t="s" s="2">
        <v>35</v>
      </c>
      <c r="I153" t="s" s="2">
        <v>35</v>
      </c>
      <c r="J153" t="s" s="2">
        <v>35</v>
      </c>
      <c r="K153" t="s" s="2">
        <v>269</v>
      </c>
      <c r="L153" t="s" s="2">
        <v>176</v>
      </c>
      <c r="M153" t="s" s="2">
        <v>177</v>
      </c>
      <c r="N153" s="2"/>
      <c r="O153" s="2"/>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178</v>
      </c>
      <c r="AG153" t="s" s="2">
        <v>36</v>
      </c>
      <c r="AH153" t="s" s="2">
        <v>42</v>
      </c>
      <c r="AI153" t="s" s="2">
        <v>54</v>
      </c>
      <c r="AJ153" t="s" s="2">
        <v>81</v>
      </c>
    </row>
    <row r="154" hidden="true">
      <c r="A154" t="s" s="2">
        <v>598</v>
      </c>
      <c r="B154" t="s" s="2">
        <v>599</v>
      </c>
      <c r="C154" s="2"/>
      <c r="D154" t="s" s="2">
        <v>35</v>
      </c>
      <c r="E154" s="2"/>
      <c r="F154" t="s" s="2">
        <v>42</v>
      </c>
      <c r="G154" t="s" s="2">
        <v>42</v>
      </c>
      <c r="H154" t="s" s="2">
        <v>35</v>
      </c>
      <c r="I154" t="s" s="2">
        <v>35</v>
      </c>
      <c r="J154" t="s" s="2">
        <v>35</v>
      </c>
      <c r="K154" t="s" s="2">
        <v>89</v>
      </c>
      <c r="L154" t="s" s="2">
        <v>167</v>
      </c>
      <c r="M154" t="s" s="2">
        <v>168</v>
      </c>
      <c r="N154" t="s" s="2">
        <v>169</v>
      </c>
      <c r="O154" s="2"/>
      <c r="P154" t="s" s="2">
        <v>35</v>
      </c>
      <c r="Q154" s="2"/>
      <c r="R154" t="s" s="2">
        <v>600</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171</v>
      </c>
      <c r="AG154" t="s" s="2">
        <v>42</v>
      </c>
      <c r="AH154" t="s" s="2">
        <v>42</v>
      </c>
      <c r="AI154" t="s" s="2">
        <v>35</v>
      </c>
      <c r="AJ154" t="s" s="2">
        <v>35</v>
      </c>
    </row>
    <row r="155" hidden="true">
      <c r="A155" t="s" s="2">
        <v>601</v>
      </c>
      <c r="B155" t="s" s="2">
        <v>602</v>
      </c>
      <c r="C155" s="2"/>
      <c r="D155" t="s" s="2">
        <v>35</v>
      </c>
      <c r="E155" s="2"/>
      <c r="F155" t="s" s="2">
        <v>36</v>
      </c>
      <c r="G155" t="s" s="2">
        <v>36</v>
      </c>
      <c r="H155" t="s" s="2">
        <v>35</v>
      </c>
      <c r="I155" t="s" s="2">
        <v>35</v>
      </c>
      <c r="J155" t="s" s="2">
        <v>35</v>
      </c>
      <c r="K155" t="s" s="2">
        <v>603</v>
      </c>
      <c r="L155" t="s" s="2">
        <v>176</v>
      </c>
      <c r="M155" t="s" s="2">
        <v>177</v>
      </c>
      <c r="N155" s="2"/>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178</v>
      </c>
      <c r="AG155" t="s" s="2">
        <v>36</v>
      </c>
      <c r="AH155" t="s" s="2">
        <v>42</v>
      </c>
      <c r="AI155" t="s" s="2">
        <v>54</v>
      </c>
      <c r="AJ155" t="s" s="2">
        <v>81</v>
      </c>
    </row>
    <row r="156" hidden="true">
      <c r="A156" t="s" s="2">
        <v>604</v>
      </c>
      <c r="B156" t="s" s="2">
        <v>605</v>
      </c>
      <c r="C156" s="2"/>
      <c r="D156" t="s" s="2">
        <v>35</v>
      </c>
      <c r="E156" s="2"/>
      <c r="F156" t="s" s="2">
        <v>42</v>
      </c>
      <c r="G156" t="s" s="2">
        <v>42</v>
      </c>
      <c r="H156" t="s" s="2">
        <v>35</v>
      </c>
      <c r="I156" t="s" s="2">
        <v>35</v>
      </c>
      <c r="J156" t="s" s="2">
        <v>43</v>
      </c>
      <c r="K156" t="s" s="2">
        <v>123</v>
      </c>
      <c r="L156" t="s" s="2">
        <v>418</v>
      </c>
      <c r="M156" t="s" s="2">
        <v>419</v>
      </c>
      <c r="N156" t="s" s="2">
        <v>321</v>
      </c>
      <c r="O156" s="2"/>
      <c r="P156" t="s" s="2">
        <v>35</v>
      </c>
      <c r="Q156" s="2"/>
      <c r="R156" t="s" s="2">
        <v>35</v>
      </c>
      <c r="S156" t="s" s="2">
        <v>606</v>
      </c>
      <c r="T156" t="s" s="2">
        <v>35</v>
      </c>
      <c r="U156" t="s" s="2">
        <v>35</v>
      </c>
      <c r="V156" t="s" s="2">
        <v>35</v>
      </c>
      <c r="W156" t="s" s="2">
        <v>35</v>
      </c>
      <c r="X156" t="s" s="2">
        <v>228</v>
      </c>
      <c r="Y156" t="s" s="2">
        <v>421</v>
      </c>
      <c r="Z156" t="s" s="2">
        <v>422</v>
      </c>
      <c r="AA156" t="s" s="2">
        <v>35</v>
      </c>
      <c r="AB156" t="s" s="2">
        <v>35</v>
      </c>
      <c r="AC156" t="s" s="2">
        <v>35</v>
      </c>
      <c r="AD156" t="s" s="2">
        <v>35</v>
      </c>
      <c r="AE156" t="s" s="2">
        <v>35</v>
      </c>
      <c r="AF156" t="s" s="2">
        <v>423</v>
      </c>
      <c r="AG156" t="s" s="2">
        <v>36</v>
      </c>
      <c r="AH156" t="s" s="2">
        <v>42</v>
      </c>
      <c r="AI156" t="s" s="2">
        <v>424</v>
      </c>
      <c r="AJ156" t="s" s="2">
        <v>81</v>
      </c>
    </row>
    <row r="157" hidden="true">
      <c r="A157" t="s" s="2">
        <v>607</v>
      </c>
      <c r="B157" t="s" s="2">
        <v>608</v>
      </c>
      <c r="C157" s="2"/>
      <c r="D157" t="s" s="2">
        <v>35</v>
      </c>
      <c r="E157" s="2"/>
      <c r="F157" t="s" s="2">
        <v>42</v>
      </c>
      <c r="G157" t="s" s="2">
        <v>42</v>
      </c>
      <c r="H157" t="s" s="2">
        <v>43</v>
      </c>
      <c r="I157" t="s" s="2">
        <v>35</v>
      </c>
      <c r="J157" t="s" s="2">
        <v>43</v>
      </c>
      <c r="K157" t="s" s="2">
        <v>56</v>
      </c>
      <c r="L157" t="s" s="2">
        <v>609</v>
      </c>
      <c r="M157" t="s" s="2">
        <v>427</v>
      </c>
      <c r="N157" t="s" s="2">
        <v>428</v>
      </c>
      <c r="O157" t="s" s="2">
        <v>429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430</v>
      </c>
      <c r="AG157" t="s" s="2">
        <v>36</v>
      </c>
      <c r="AH157" t="s" s="2">
        <v>42</v>
      </c>
      <c r="AI157" t="s" s="2">
        <v>54</v>
      </c>
      <c r="AJ157" t="s" s="2">
        <v>81</v>
      </c>
    </row>
    <row r="158" hidden="true">
      <c r="A158" t="s" s="2">
        <v>610</v>
      </c>
      <c r="B158" t="s" s="2">
        <v>611</v>
      </c>
      <c r="C158" s="2"/>
      <c r="D158" t="s" s="2">
        <v>35</v>
      </c>
      <c r="E158" s="2"/>
      <c r="F158" t="s" s="2">
        <v>36</v>
      </c>
      <c r="G158" t="s" s="2">
        <v>42</v>
      </c>
      <c r="H158" t="s" s="2">
        <v>35</v>
      </c>
      <c r="I158" t="s" s="2">
        <v>43</v>
      </c>
      <c r="J158" t="s" s="2">
        <v>43</v>
      </c>
      <c r="K158" t="s" s="2">
        <v>123</v>
      </c>
      <c r="L158" t="s" s="2">
        <v>432</v>
      </c>
      <c r="M158" t="s" s="2">
        <v>433</v>
      </c>
      <c r="N158" t="s" s="2">
        <v>612</v>
      </c>
      <c r="O158" t="s" s="2">
        <v>435</v>
      </c>
      <c r="P158" t="s" s="2">
        <v>35</v>
      </c>
      <c r="Q158" s="2"/>
      <c r="R158" t="s" s="2">
        <v>35</v>
      </c>
      <c r="S158" t="s" s="2">
        <v>35</v>
      </c>
      <c r="T158" t="s" s="2">
        <v>35</v>
      </c>
      <c r="U158" t="s" s="2">
        <v>35</v>
      </c>
      <c r="V158" t="s" s="2">
        <v>35</v>
      </c>
      <c r="W158" t="s" s="2">
        <v>35</v>
      </c>
      <c r="X158" t="s" s="2">
        <v>228</v>
      </c>
      <c r="Y158" t="s" s="2">
        <v>436</v>
      </c>
      <c r="Z158" t="s" s="2">
        <v>437</v>
      </c>
      <c r="AA158" t="s" s="2">
        <v>35</v>
      </c>
      <c r="AB158" t="s" s="2">
        <v>35</v>
      </c>
      <c r="AC158" t="s" s="2">
        <v>35</v>
      </c>
      <c r="AD158" t="s" s="2">
        <v>35</v>
      </c>
      <c r="AE158" t="s" s="2">
        <v>35</v>
      </c>
      <c r="AF158" t="s" s="2">
        <v>438</v>
      </c>
      <c r="AG158" t="s" s="2">
        <v>36</v>
      </c>
      <c r="AH158" t="s" s="2">
        <v>42</v>
      </c>
      <c r="AI158" t="s" s="2">
        <v>54</v>
      </c>
      <c r="AJ158" t="s" s="2">
        <v>81</v>
      </c>
    </row>
    <row r="159" hidden="true">
      <c r="A159" t="s" s="2">
        <v>613</v>
      </c>
      <c r="B159" t="s" s="2">
        <v>614</v>
      </c>
      <c r="C159" s="2"/>
      <c r="D159" t="s" s="2">
        <v>35</v>
      </c>
      <c r="E159" s="2"/>
      <c r="F159" t="s" s="2">
        <v>36</v>
      </c>
      <c r="G159" t="s" s="2">
        <v>42</v>
      </c>
      <c r="H159" t="s" s="2">
        <v>35</v>
      </c>
      <c r="I159" t="s" s="2">
        <v>35</v>
      </c>
      <c r="J159" t="s" s="2">
        <v>43</v>
      </c>
      <c r="K159" t="s" s="2">
        <v>440</v>
      </c>
      <c r="L159" t="s" s="2">
        <v>441</v>
      </c>
      <c r="M159" t="s" s="2">
        <v>442</v>
      </c>
      <c r="N159" t="s" s="2">
        <v>443</v>
      </c>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444</v>
      </c>
      <c r="AG159" t="s" s="2">
        <v>36</v>
      </c>
      <c r="AH159" t="s" s="2">
        <v>42</v>
      </c>
      <c r="AI159" t="s" s="2">
        <v>54</v>
      </c>
      <c r="AJ159" t="s" s="2">
        <v>81</v>
      </c>
    </row>
    <row r="160" hidden="true">
      <c r="A160" t="s" s="2">
        <v>615</v>
      </c>
      <c r="B160" t="s" s="2">
        <v>616</v>
      </c>
      <c r="C160" s="2"/>
      <c r="D160" t="s" s="2">
        <v>35</v>
      </c>
      <c r="E160" s="2"/>
      <c r="F160" t="s" s="2">
        <v>36</v>
      </c>
      <c r="G160" t="s" s="2">
        <v>42</v>
      </c>
      <c r="H160" t="s" s="2">
        <v>35</v>
      </c>
      <c r="I160" t="s" s="2">
        <v>35</v>
      </c>
      <c r="J160" t="s" s="2">
        <v>43</v>
      </c>
      <c r="K160" t="s" s="2">
        <v>175</v>
      </c>
      <c r="L160" t="s" s="2">
        <v>446</v>
      </c>
      <c r="M160" t="s" s="2">
        <v>447</v>
      </c>
      <c r="N160" t="s" s="2">
        <v>258</v>
      </c>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449</v>
      </c>
      <c r="AG160" t="s" s="2">
        <v>36</v>
      </c>
      <c r="AH160" t="s" s="2">
        <v>42</v>
      </c>
      <c r="AI160" t="s" s="2">
        <v>54</v>
      </c>
      <c r="AJ160" t="s" s="2">
        <v>260</v>
      </c>
    </row>
    <row r="161" hidden="true">
      <c r="A161" t="s" s="2">
        <v>617</v>
      </c>
      <c r="B161" t="s" s="2">
        <v>617</v>
      </c>
      <c r="C161" s="2"/>
      <c r="D161" t="s" s="2">
        <v>35</v>
      </c>
      <c r="E161" s="2"/>
      <c r="F161" t="s" s="2">
        <v>36</v>
      </c>
      <c r="G161" t="s" s="2">
        <v>42</v>
      </c>
      <c r="H161" t="s" s="2">
        <v>35</v>
      </c>
      <c r="I161" t="s" s="2">
        <v>35</v>
      </c>
      <c r="J161" t="s" s="2">
        <v>35</v>
      </c>
      <c r="K161" t="s" s="2">
        <v>618</v>
      </c>
      <c r="L161" t="s" s="2">
        <v>619</v>
      </c>
      <c r="M161" t="s" s="2">
        <v>459</v>
      </c>
      <c r="N161" t="s" s="2">
        <v>620</v>
      </c>
      <c r="O161" t="s" s="2">
        <v>621</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617</v>
      </c>
      <c r="AG161" t="s" s="2">
        <v>36</v>
      </c>
      <c r="AH161" t="s" s="2">
        <v>42</v>
      </c>
      <c r="AI161" t="s" s="2">
        <v>54</v>
      </c>
      <c r="AJ161" t="s" s="2">
        <v>81</v>
      </c>
    </row>
    <row r="162" hidden="true">
      <c r="A162" t="s" s="2">
        <v>622</v>
      </c>
      <c r="B162" t="s" s="2">
        <v>622</v>
      </c>
      <c r="C162" s="2"/>
      <c r="D162" t="s" s="2">
        <v>35</v>
      </c>
      <c r="E162" s="2"/>
      <c r="F162" t="s" s="2">
        <v>36</v>
      </c>
      <c r="G162" t="s" s="2">
        <v>36</v>
      </c>
      <c r="H162" t="s" s="2">
        <v>43</v>
      </c>
      <c r="I162" t="s" s="2">
        <v>35</v>
      </c>
      <c r="J162" t="s" s="2">
        <v>35</v>
      </c>
      <c r="K162" t="s" s="2">
        <v>623</v>
      </c>
      <c r="L162" t="s" s="2">
        <v>624</v>
      </c>
      <c r="M162" t="s" s="2">
        <v>625</v>
      </c>
      <c r="N162" t="s" s="2">
        <v>626</v>
      </c>
      <c r="O162" t="s" s="2">
        <v>627</v>
      </c>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622</v>
      </c>
      <c r="AG162" t="s" s="2">
        <v>36</v>
      </c>
      <c r="AH162" t="s" s="2">
        <v>37</v>
      </c>
      <c r="AI162" t="s" s="2">
        <v>54</v>
      </c>
      <c r="AJ162" t="s" s="2">
        <v>267</v>
      </c>
    </row>
  </sheetData>
  <autoFilter ref="A1:AJ162">
    <filterColumn colId="6">
      <customFilters>
        <customFilter operator="notEqual" val=" "/>
      </customFilters>
    </filterColumn>
    <filterColumn colId="26">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2023-06-14T07:57:05Z</dcterms:created>
  <dc:creator>Apache POI</dc:creator>
</cp:coreProperties>
</file>