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<sst xmlns="http://schemas.openxmlformats.org/spreadsheetml/2006/main" count="6284" uniqueCount="623">
  <si>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</si>
  <si>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</si>
  <si>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</si>
  <si>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</si>
  <si>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</si>
  <si>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</si>
  <si>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</si>
  <si>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</si>
  <si>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</si>
  <si>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</si>
  <si>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</si>
  <si>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</si>
  <si>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</si>
  <si>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</si>
  <si>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2023-06-14T07:55:55+00:00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</si>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</sst>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81</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607</v>
      </c>
      <c r="C190" s="2"/>
      <c r="D190" t="s" s="2">
        <v>35</v>
      </c>
      <c r="E190" s="2"/>
      <c r="F190" t="s" s="2">
        <v>36</v>
      </c>
      <c r="G190" t="s" s="2">
        <v>42</v>
      </c>
      <c r="H190" t="s" s="2">
        <v>35</v>
      </c>
      <c r="I190" t="s" s="2">
        <v>35</v>
      </c>
      <c r="J190" t="s" s="2">
        <v>43</v>
      </c>
      <c r="K190" t="s" s="2">
        <v>56</v>
      </c>
      <c r="L190" t="s" s="2">
        <v>238</v>
      </c>
      <c r="M190" t="s" s="2">
        <v>239</v>
      </c>
      <c r="N190" t="s" s="2">
        <v>240</v>
      </c>
      <c r="O190" t="s" s="2">
        <v>241</v>
      </c>
      <c r="P190" t="s" s="2">
        <v>35</v>
      </c>
      <c r="Q190" s="2"/>
      <c r="R190" t="s" s="2">
        <v>35</v>
      </c>
      <c r="S190" t="s" s="2">
        <v>35</v>
      </c>
      <c r="T190" t="s" s="2">
        <v>35</v>
      </c>
      <c r="U190" t="s" s="2">
        <v>35</v>
      </c>
      <c r="V190" t="s" s="2">
        <v>35</v>
      </c>
      <c r="W190" t="s" s="2">
        <v>35</v>
      </c>
      <c r="X190" t="s" s="2">
        <v>35</v>
      </c>
      <c r="Y190" t="s" s="2">
        <v>35</v>
      </c>
      <c r="Z190" t="s" s="2">
        <v>35</v>
      </c>
      <c r="AA190" t="s" s="2">
        <v>35</v>
      </c>
      <c r="AB190" t="s" s="2">
        <v>35</v>
      </c>
      <c r="AC190" t="s" s="2">
        <v>35</v>
      </c>
      <c r="AD190" t="s" s="2">
        <v>35</v>
      </c>
      <c r="AE190" t="s" s="2">
        <v>35</v>
      </c>
      <c r="AF190" t="s" s="2">
        <v>242</v>
      </c>
      <c r="AG190" t="s" s="2">
        <v>36</v>
      </c>
      <c r="AH190" t="s" s="2">
        <v>42</v>
      </c>
      <c r="AI190" t="s" s="2">
        <v>54</v>
      </c>
      <c r="AJ190" t="s" s="2">
        <v>81</v>
      </c>
    </row>
    <row r="191" hidden="true">
      <c r="A191" t="s" s="2">
        <v>608</v>
      </c>
      <c r="B191" t="s" s="2">
        <v>608</v>
      </c>
      <c r="C191" s="2"/>
      <c r="D191" t="s" s="2">
        <v>35</v>
      </c>
      <c r="E191" s="2"/>
      <c r="F191" t="s" s="2">
        <v>36</v>
      </c>
      <c r="G191" t="s" s="2">
        <v>36</v>
      </c>
      <c r="H191" t="s" s="2">
        <v>35</v>
      </c>
      <c r="I191" t="s" s="2">
        <v>35</v>
      </c>
      <c r="J191" t="s" s="2">
        <v>35</v>
      </c>
      <c r="K191" t="s" s="2">
        <v>257</v>
      </c>
      <c r="L191" t="s" s="2">
        <v>609</v>
      </c>
      <c r="M191" t="s" s="2">
        <v>610</v>
      </c>
      <c r="N191" t="s" s="2">
        <v>260</v>
      </c>
      <c r="O191" t="s" s="2">
        <v>611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608</v>
      </c>
      <c r="AG191" t="s" s="2">
        <v>36</v>
      </c>
      <c r="AH191" t="s" s="2">
        <v>42</v>
      </c>
      <c r="AI191" t="s" s="2">
        <v>54</v>
      </c>
      <c r="AJ191" t="s" s="2">
        <v>262</v>
      </c>
    </row>
    <row r="192" hidden="true">
      <c r="A192" t="s" s="2">
        <v>612</v>
      </c>
      <c r="B192" t="s" s="2">
        <v>612</v>
      </c>
      <c r="C192" s="2"/>
      <c r="D192" t="s" s="2">
        <v>35</v>
      </c>
      <c r="E192" s="2"/>
      <c r="F192" t="s" s="2">
        <v>36</v>
      </c>
      <c r="G192" t="s" s="2">
        <v>36</v>
      </c>
      <c r="H192" t="s" s="2">
        <v>35</v>
      </c>
      <c r="I192" t="s" s="2">
        <v>35</v>
      </c>
      <c r="J192" t="s" s="2">
        <v>35</v>
      </c>
      <c r="K192" t="s" s="2">
        <v>264</v>
      </c>
      <c r="L192" t="s" s="2">
        <v>613</v>
      </c>
      <c r="M192" t="s" s="2">
        <v>614</v>
      </c>
      <c r="N192" t="s" s="2">
        <v>615</v>
      </c>
      <c r="O192" s="2"/>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612</v>
      </c>
      <c r="AG192" t="s" s="2">
        <v>36</v>
      </c>
      <c r="AH192" t="s" s="2">
        <v>42</v>
      </c>
      <c r="AI192" t="s" s="2">
        <v>54</v>
      </c>
      <c r="AJ192" t="s" s="2">
        <v>269</v>
      </c>
    </row>
    <row r="193" hidden="true">
      <c r="A193" t="s" s="2">
        <v>616</v>
      </c>
      <c r="B193" t="s" s="2">
        <v>616</v>
      </c>
      <c r="C193" s="2"/>
      <c r="D193" t="s" s="2">
        <v>35</v>
      </c>
      <c r="E193" s="2"/>
      <c r="F193" t="s" s="2">
        <v>36</v>
      </c>
      <c r="G193" t="s" s="2">
        <v>36</v>
      </c>
      <c r="H193" t="s" s="2">
        <v>43</v>
      </c>
      <c r="I193" t="s" s="2">
        <v>35</v>
      </c>
      <c r="J193" t="s" s="2">
        <v>35</v>
      </c>
      <c r="K193" t="s" s="2">
        <v>617</v>
      </c>
      <c r="L193" t="s" s="2">
        <v>618</v>
      </c>
      <c r="M193" t="s" s="2">
        <v>619</v>
      </c>
      <c r="N193" t="s" s="2">
        <v>620</v>
      </c>
      <c r="O193" t="s" s="2">
        <v>621</v>
      </c>
      <c r="P193" t="s" s="2">
        <v>35</v>
      </c>
      <c r="Q193" s="2"/>
      <c r="R193" t="s" s="2">
        <v>35</v>
      </c>
      <c r="S193" t="s" s="2">
        <v>35</v>
      </c>
      <c r="T193" t="s" s="2">
        <v>35</v>
      </c>
      <c r="U193" t="s" s="2">
        <v>35</v>
      </c>
      <c r="V193" t="s" s="2">
        <v>35</v>
      </c>
      <c r="W193" t="s" s="2">
        <v>35</v>
      </c>
      <c r="X193" t="s" s="2">
        <v>185</v>
      </c>
      <c r="Y193" s="2"/>
      <c r="Z193" t="s" s="2">
        <v>622</v>
      </c>
      <c r="AA193" t="s" s="2">
        <v>35</v>
      </c>
      <c r="AB193" t="s" s="2">
        <v>35</v>
      </c>
      <c r="AC193" t="s" s="2">
        <v>35</v>
      </c>
      <c r="AD193" t="s" s="2">
        <v>35</v>
      </c>
      <c r="AE193" t="s" s="2">
        <v>35</v>
      </c>
      <c r="AF193" t="s" s="2">
        <v>616</v>
      </c>
      <c r="AG193" t="s" s="2">
        <v>36</v>
      </c>
      <c r="AH193" t="s" s="2">
        <v>37</v>
      </c>
      <c r="AI193" t="s" s="2">
        <v>54</v>
      </c>
      <c r="AJ193" t="s" s="2">
        <v>81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2023-06-14T07:57:04Z</dcterms:created>
  <dc:creator>Apache POI</dc:creator>
</cp:coreProperties>
</file>