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Elements!$A$1:$AJ$158</definedName>
  </definedNames>
</workbook>
</file>

<file path=xl/sharedStrings.xml><?xml version="1.0" encoding="utf-8"?>
<sst xmlns="http://schemas.openxmlformats.org/spreadsheetml/2006/main" count="5113" uniqueCount="627">
  <si>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</si>
  <si>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</si>
  <si>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</si>
  <si>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</si>
  <si>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</si>
  <si>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</si>
  <si>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</si>
  <si>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</si>
  <si>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</si>
  <si>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</si>
  <si>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</si>
  <si>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</si>
  <si>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</si>
  <si>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</si>
  <si>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2023-06-14T07:55:55+00:00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</si>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</sst>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8"/>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404</v>
      </c>
      <c r="AG84" t="s" s="2">
        <v>36</v>
      </c>
      <c r="AH84" t="s" s="2">
        <v>37</v>
      </c>
      <c r="AI84" t="s" s="2">
        <v>410</v>
      </c>
      <c r="AJ84" t="s" s="2">
        <v>411</v>
      </c>
    </row>
    <row r="85" hidden="true">
      <c r="A85" t="s" s="2">
        <v>412</v>
      </c>
      <c r="B85" t="s" s="2">
        <v>412</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413</v>
      </c>
      <c r="B86" t="s" s="2">
        <v>413</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414</v>
      </c>
      <c r="B87" t="s" s="2">
        <v>413</v>
      </c>
      <c r="C87" t="s" s="2">
        <v>415</v>
      </c>
      <c r="D87" t="s" s="2">
        <v>61</v>
      </c>
      <c r="E87" s="2"/>
      <c r="F87" t="s" s="2">
        <v>36</v>
      </c>
      <c r="G87" t="s" s="2">
        <v>42</v>
      </c>
      <c r="H87" t="s" s="2">
        <v>35</v>
      </c>
      <c r="I87" t="s" s="2">
        <v>35</v>
      </c>
      <c r="J87" t="s" s="2">
        <v>35</v>
      </c>
      <c r="K87" t="s" s="2">
        <v>416</v>
      </c>
      <c r="L87" t="s" s="2">
        <v>417</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418</v>
      </c>
      <c r="B88" t="s" s="2">
        <v>418</v>
      </c>
      <c r="C88" s="2"/>
      <c r="D88" t="s" s="2">
        <v>35</v>
      </c>
      <c r="E88" s="2"/>
      <c r="F88" t="s" s="2">
        <v>42</v>
      </c>
      <c r="G88" t="s" s="2">
        <v>42</v>
      </c>
      <c r="H88" t="s" s="2">
        <v>35</v>
      </c>
      <c r="I88" t="s" s="2">
        <v>35</v>
      </c>
      <c r="J88" t="s" s="2">
        <v>43</v>
      </c>
      <c r="K88" t="s" s="2">
        <v>123</v>
      </c>
      <c r="L88" t="s" s="2">
        <v>419</v>
      </c>
      <c r="M88" t="s" s="2">
        <v>420</v>
      </c>
      <c r="N88" t="s" s="2">
        <v>421</v>
      </c>
      <c r="O88" s="2"/>
      <c r="P88" t="s" s="2">
        <v>35</v>
      </c>
      <c r="Q88" s="2"/>
      <c r="R88" t="s" s="2">
        <v>35</v>
      </c>
      <c r="S88" t="s" s="2">
        <v>35</v>
      </c>
      <c r="T88" t="s" s="2">
        <v>35</v>
      </c>
      <c r="U88" t="s" s="2">
        <v>35</v>
      </c>
      <c r="V88" t="s" s="2">
        <v>35</v>
      </c>
      <c r="W88" t="s" s="2">
        <v>35</v>
      </c>
      <c r="X88" t="s" s="2">
        <v>229</v>
      </c>
      <c r="Y88" t="s" s="2">
        <v>422</v>
      </c>
      <c r="Z88" t="s" s="2">
        <v>423</v>
      </c>
      <c r="AA88" t="s" s="2">
        <v>35</v>
      </c>
      <c r="AB88" t="s" s="2">
        <v>35</v>
      </c>
      <c r="AC88" t="s" s="2">
        <v>35</v>
      </c>
      <c r="AD88" t="s" s="2">
        <v>35</v>
      </c>
      <c r="AE88" t="s" s="2">
        <v>35</v>
      </c>
      <c r="AF88" t="s" s="2">
        <v>424</v>
      </c>
      <c r="AG88" t="s" s="2">
        <v>36</v>
      </c>
      <c r="AH88" t="s" s="2">
        <v>42</v>
      </c>
      <c r="AI88" t="s" s="2">
        <v>425</v>
      </c>
      <c r="AJ88" t="s" s="2">
        <v>81</v>
      </c>
    </row>
    <row r="89" hidden="true">
      <c r="A89" t="s" s="2">
        <v>426</v>
      </c>
      <c r="B89" t="s" s="2">
        <v>426</v>
      </c>
      <c r="C89" s="2"/>
      <c r="D89" t="s" s="2">
        <v>35</v>
      </c>
      <c r="E89" s="2"/>
      <c r="F89" t="s" s="2">
        <v>42</v>
      </c>
      <c r="G89" t="s" s="2">
        <v>42</v>
      </c>
      <c r="H89" t="s" s="2">
        <v>35</v>
      </c>
      <c r="I89" t="s" s="2">
        <v>35</v>
      </c>
      <c r="J89" t="s" s="2">
        <v>43</v>
      </c>
      <c r="K89" t="s" s="2">
        <v>56</v>
      </c>
      <c r="L89" t="s" s="2">
        <v>427</v>
      </c>
      <c r="M89" t="s" s="2">
        <v>428</v>
      </c>
      <c r="N89" t="s" s="2">
        <v>429</v>
      </c>
      <c r="O89" t="s" s="2">
        <v>430</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431</v>
      </c>
      <c r="AG89" t="s" s="2">
        <v>36</v>
      </c>
      <c r="AH89" t="s" s="2">
        <v>42</v>
      </c>
      <c r="AI89" t="s" s="2">
        <v>54</v>
      </c>
      <c r="AJ89" t="s" s="2">
        <v>81</v>
      </c>
    </row>
    <row r="90" hidden="true">
      <c r="A90" t="s" s="2">
        <v>432</v>
      </c>
      <c r="B90" t="s" s="2">
        <v>432</v>
      </c>
      <c r="C90" s="2"/>
      <c r="D90" t="s" s="2">
        <v>35</v>
      </c>
      <c r="E90" s="2"/>
      <c r="F90" t="s" s="2">
        <v>36</v>
      </c>
      <c r="G90" t="s" s="2">
        <v>42</v>
      </c>
      <c r="H90" t="s" s="2">
        <v>35</v>
      </c>
      <c r="I90" t="s" s="2">
        <v>43</v>
      </c>
      <c r="J90" t="s" s="2">
        <v>43</v>
      </c>
      <c r="K90" t="s" s="2">
        <v>123</v>
      </c>
      <c r="L90" t="s" s="2">
        <v>433</v>
      </c>
      <c r="M90" t="s" s="2">
        <v>434</v>
      </c>
      <c r="N90" t="s" s="2">
        <v>435</v>
      </c>
      <c r="O90" t="s" s="2">
        <v>436</v>
      </c>
      <c r="P90" t="s" s="2">
        <v>35</v>
      </c>
      <c r="Q90" s="2"/>
      <c r="R90" t="s" s="2">
        <v>35</v>
      </c>
      <c r="S90" t="s" s="2">
        <v>35</v>
      </c>
      <c r="T90" t="s" s="2">
        <v>35</v>
      </c>
      <c r="U90" t="s" s="2">
        <v>35</v>
      </c>
      <c r="V90" t="s" s="2">
        <v>35</v>
      </c>
      <c r="W90" t="s" s="2">
        <v>35</v>
      </c>
      <c r="X90" t="s" s="2">
        <v>229</v>
      </c>
      <c r="Y90" t="s" s="2">
        <v>437</v>
      </c>
      <c r="Z90" t="s" s="2">
        <v>438</v>
      </c>
      <c r="AA90" t="s" s="2">
        <v>35</v>
      </c>
      <c r="AB90" t="s" s="2">
        <v>35</v>
      </c>
      <c r="AC90" t="s" s="2">
        <v>35</v>
      </c>
      <c r="AD90" t="s" s="2">
        <v>35</v>
      </c>
      <c r="AE90" t="s" s="2">
        <v>35</v>
      </c>
      <c r="AF90" t="s" s="2">
        <v>439</v>
      </c>
      <c r="AG90" t="s" s="2">
        <v>36</v>
      </c>
      <c r="AH90" t="s" s="2">
        <v>42</v>
      </c>
      <c r="AI90" t="s" s="2">
        <v>54</v>
      </c>
      <c r="AJ90" t="s" s="2">
        <v>81</v>
      </c>
    </row>
    <row r="91" hidden="true">
      <c r="A91" t="s" s="2">
        <v>440</v>
      </c>
      <c r="B91" t="s" s="2">
        <v>440</v>
      </c>
      <c r="C91" s="2"/>
      <c r="D91" t="s" s="2">
        <v>35</v>
      </c>
      <c r="E91" s="2"/>
      <c r="F91" t="s" s="2">
        <v>36</v>
      </c>
      <c r="G91" t="s" s="2">
        <v>42</v>
      </c>
      <c r="H91" t="s" s="2">
        <v>35</v>
      </c>
      <c r="I91" t="s" s="2">
        <v>35</v>
      </c>
      <c r="J91" t="s" s="2">
        <v>43</v>
      </c>
      <c r="K91" t="s" s="2">
        <v>441</v>
      </c>
      <c r="L91" t="s" s="2">
        <v>442</v>
      </c>
      <c r="M91" t="s" s="2">
        <v>443</v>
      </c>
      <c r="N91" t="s" s="2">
        <v>444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445</v>
      </c>
      <c r="AG91" t="s" s="2">
        <v>36</v>
      </c>
      <c r="AH91" t="s" s="2">
        <v>42</v>
      </c>
      <c r="AI91" t="s" s="2">
        <v>54</v>
      </c>
      <c r="AJ91" t="s" s="2">
        <v>81</v>
      </c>
    </row>
    <row r="92" hidden="true">
      <c r="A92" t="s" s="2">
        <v>446</v>
      </c>
      <c r="B92" t="s" s="2">
        <v>446</v>
      </c>
      <c r="C92" s="2"/>
      <c r="D92" t="s" s="2">
        <v>35</v>
      </c>
      <c r="E92" s="2"/>
      <c r="F92" t="s" s="2">
        <v>36</v>
      </c>
      <c r="G92" t="s" s="2">
        <v>42</v>
      </c>
      <c r="H92" t="s" s="2">
        <v>35</v>
      </c>
      <c r="I92" t="s" s="2">
        <v>35</v>
      </c>
      <c r="J92" t="s" s="2">
        <v>43</v>
      </c>
      <c r="K92" t="s" s="2">
        <v>175</v>
      </c>
      <c r="L92" t="s" s="2">
        <v>447</v>
      </c>
      <c r="M92" t="s" s="2">
        <v>448</v>
      </c>
      <c r="N92" t="s" s="2">
        <v>449</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450</v>
      </c>
      <c r="AG92" t="s" s="2">
        <v>36</v>
      </c>
      <c r="AH92" t="s" s="2">
        <v>42</v>
      </c>
      <c r="AI92" t="s" s="2">
        <v>54</v>
      </c>
      <c r="AJ92" t="s" s="2">
        <v>261</v>
      </c>
    </row>
    <row r="93" hidden="true">
      <c r="A93" t="s" s="2">
        <v>451</v>
      </c>
      <c r="B93" t="s" s="2">
        <v>451</v>
      </c>
      <c r="C93" s="2"/>
      <c r="D93" t="s" s="2">
        <v>35</v>
      </c>
      <c r="E93" s="2"/>
      <c r="F93" t="s" s="2">
        <v>36</v>
      </c>
      <c r="G93" t="s" s="2">
        <v>37</v>
      </c>
      <c r="H93" t="s" s="2">
        <v>43</v>
      </c>
      <c r="I93" t="s" s="2">
        <v>35</v>
      </c>
      <c r="J93" t="s" s="2">
        <v>35</v>
      </c>
      <c r="K93" t="s" s="2">
        <v>452</v>
      </c>
      <c r="L93" t="s" s="2">
        <v>453</v>
      </c>
      <c r="M93" t="s" s="2">
        <v>454</v>
      </c>
      <c r="N93" t="s" s="2">
        <v>455</v>
      </c>
      <c r="O93" t="s" s="2">
        <v>456</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451</v>
      </c>
      <c r="AG93" t="s" s="2">
        <v>36</v>
      </c>
      <c r="AH93" t="s" s="2">
        <v>37</v>
      </c>
      <c r="AI93" t="s" s="2">
        <v>54</v>
      </c>
      <c r="AJ93" t="s" s="2">
        <v>457</v>
      </c>
    </row>
    <row r="94" hidden="true">
      <c r="A94" t="s" s="2">
        <v>458</v>
      </c>
      <c r="B94" t="s" s="2">
        <v>458</v>
      </c>
      <c r="C94" s="2"/>
      <c r="D94" t="s" s="2">
        <v>35</v>
      </c>
      <c r="E94" s="2"/>
      <c r="F94" t="s" s="2">
        <v>36</v>
      </c>
      <c r="G94" t="s" s="2">
        <v>42</v>
      </c>
      <c r="H94" t="s" s="2">
        <v>35</v>
      </c>
      <c r="I94" t="s" s="2">
        <v>35</v>
      </c>
      <c r="J94" t="s" s="2">
        <v>43</v>
      </c>
      <c r="K94" t="s" s="2">
        <v>459</v>
      </c>
      <c r="L94" t="s" s="2">
        <v>460</v>
      </c>
      <c r="M94" t="s" s="2">
        <v>461</v>
      </c>
      <c r="N94" t="s" s="2">
        <v>462</v>
      </c>
      <c r="O94" t="s" s="2">
        <v>463</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458</v>
      </c>
      <c r="AG94" t="s" s="2">
        <v>36</v>
      </c>
      <c r="AH94" t="s" s="2">
        <v>42</v>
      </c>
      <c r="AI94" t="s" s="2">
        <v>54</v>
      </c>
      <c r="AJ94" t="s" s="2">
        <v>268</v>
      </c>
    </row>
    <row r="95" hidden="true">
      <c r="A95" t="s" s="2">
        <v>464</v>
      </c>
      <c r="B95" t="s" s="2">
        <v>464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465</v>
      </c>
      <c r="B96" t="s" s="2">
        <v>465</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466</v>
      </c>
      <c r="B97" t="s" s="2">
        <v>466</v>
      </c>
      <c r="C97" s="2"/>
      <c r="D97" t="s" s="2">
        <v>35</v>
      </c>
      <c r="E97" s="2"/>
      <c r="F97" t="s" s="2">
        <v>36</v>
      </c>
      <c r="G97" t="s" s="2">
        <v>42</v>
      </c>
      <c r="H97" t="s" s="2">
        <v>35</v>
      </c>
      <c r="I97" t="s" s="2">
        <v>35</v>
      </c>
      <c r="J97" t="s" s="2">
        <v>43</v>
      </c>
      <c r="K97" t="s" s="2">
        <v>56</v>
      </c>
      <c r="L97" t="s" s="2">
        <v>467</v>
      </c>
      <c r="M97" t="s" s="2">
        <v>468</v>
      </c>
      <c r="N97" t="s" s="2">
        <v>469</v>
      </c>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470</v>
      </c>
      <c r="AG97" t="s" s="2">
        <v>36</v>
      </c>
      <c r="AH97" t="s" s="2">
        <v>42</v>
      </c>
      <c r="AI97" t="s" s="2">
        <v>471</v>
      </c>
      <c r="AJ97" t="s" s="2">
        <v>81</v>
      </c>
    </row>
    <row r="98" hidden="true">
      <c r="A98" t="s" s="2">
        <v>472</v>
      </c>
      <c r="B98" t="s" s="2">
        <v>472</v>
      </c>
      <c r="C98" s="2"/>
      <c r="D98" t="s" s="2">
        <v>35</v>
      </c>
      <c r="E98" s="2"/>
      <c r="F98" t="s" s="2">
        <v>36</v>
      </c>
      <c r="G98" t="s" s="2">
        <v>42</v>
      </c>
      <c r="H98" t="s" s="2">
        <v>35</v>
      </c>
      <c r="I98" t="s" s="2">
        <v>35</v>
      </c>
      <c r="J98" t="s" s="2">
        <v>43</v>
      </c>
      <c r="K98" t="s" s="2">
        <v>89</v>
      </c>
      <c r="L98" t="s" s="2">
        <v>473</v>
      </c>
      <c r="M98" t="s" s="2">
        <v>474</v>
      </c>
      <c r="N98" t="s" s="2">
        <v>475</v>
      </c>
      <c r="O98" s="2"/>
      <c r="P98" t="s" s="2">
        <v>35</v>
      </c>
      <c r="Q98" s="2"/>
      <c r="R98" t="s" s="2">
        <v>35</v>
      </c>
      <c r="S98" t="s" s="2">
        <v>35</v>
      </c>
      <c r="T98" t="s" s="2">
        <v>35</v>
      </c>
      <c r="U98" t="s" s="2">
        <v>35</v>
      </c>
      <c r="V98" t="s" s="2">
        <v>35</v>
      </c>
      <c r="W98" t="s" s="2">
        <v>35</v>
      </c>
      <c r="X98" t="s" s="2">
        <v>105</v>
      </c>
      <c r="Y98" t="s" s="2">
        <v>476</v>
      </c>
      <c r="Z98" t="s" s="2">
        <v>288</v>
      </c>
      <c r="AA98" t="s" s="2">
        <v>35</v>
      </c>
      <c r="AB98" t="s" s="2">
        <v>35</v>
      </c>
      <c r="AC98" t="s" s="2">
        <v>35</v>
      </c>
      <c r="AD98" t="s" s="2">
        <v>35</v>
      </c>
      <c r="AE98" t="s" s="2">
        <v>35</v>
      </c>
      <c r="AF98" t="s" s="2">
        <v>477</v>
      </c>
      <c r="AG98" t="s" s="2">
        <v>36</v>
      </c>
      <c r="AH98" t="s" s="2">
        <v>42</v>
      </c>
      <c r="AI98" t="s" s="2">
        <v>54</v>
      </c>
      <c r="AJ98" t="s" s="2">
        <v>81</v>
      </c>
    </row>
    <row r="99" hidden="true">
      <c r="A99" t="s" s="2">
        <v>478</v>
      </c>
      <c r="B99" t="s" s="2">
        <v>478</v>
      </c>
      <c r="C99" s="2"/>
      <c r="D99" t="s" s="2">
        <v>35</v>
      </c>
      <c r="E99" s="2"/>
      <c r="F99" t="s" s="2">
        <v>36</v>
      </c>
      <c r="G99" t="s" s="2">
        <v>42</v>
      </c>
      <c r="H99" t="s" s="2">
        <v>35</v>
      </c>
      <c r="I99" t="s" s="2">
        <v>35</v>
      </c>
      <c r="J99" t="s" s="2">
        <v>43</v>
      </c>
      <c r="K99" t="s" s="2">
        <v>216</v>
      </c>
      <c r="L99" t="s" s="2">
        <v>479</v>
      </c>
      <c r="M99" t="s" s="2">
        <v>480</v>
      </c>
      <c r="N99" t="s" s="2">
        <v>481</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56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37</v>
      </c>
      <c r="H101" t="s" s="2">
        <v>43</v>
      </c>
      <c r="I101" t="s" s="2">
        <v>35</v>
      </c>
      <c r="J101" t="s" s="2">
        <v>35</v>
      </c>
      <c r="K101" t="s" s="2">
        <v>489</v>
      </c>
      <c r="L101" t="s" s="2">
        <v>490</v>
      </c>
      <c r="M101" t="s" s="2">
        <v>491</v>
      </c>
      <c r="N101" t="s" s="2">
        <v>492</v>
      </c>
      <c r="O101" t="s" s="2">
        <v>493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488</v>
      </c>
      <c r="AG101" t="s" s="2">
        <v>36</v>
      </c>
      <c r="AH101" t="s" s="2">
        <v>37</v>
      </c>
      <c r="AI101" t="s" s="2">
        <v>54</v>
      </c>
      <c r="AJ101" t="s" s="2">
        <v>81</v>
      </c>
    </row>
    <row r="102" hidden="true">
      <c r="A102" t="s" s="2">
        <v>494</v>
      </c>
      <c r="B102" t="s" s="2">
        <v>494</v>
      </c>
      <c r="C102" s="2"/>
      <c r="D102" t="s" s="2">
        <v>35</v>
      </c>
      <c r="E102" s="2"/>
      <c r="F102" t="s" s="2">
        <v>36</v>
      </c>
      <c r="G102" t="s" s="2">
        <v>42</v>
      </c>
      <c r="H102" t="s" s="2">
        <v>35</v>
      </c>
      <c r="I102" t="s" s="2">
        <v>35</v>
      </c>
      <c r="J102" t="s" s="2">
        <v>35</v>
      </c>
      <c r="K102" t="s" s="2">
        <v>56</v>
      </c>
      <c r="L102" t="s" s="2">
        <v>57</v>
      </c>
      <c r="M102" t="s" s="2">
        <v>58</v>
      </c>
      <c r="N102" s="2"/>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59</v>
      </c>
      <c r="AG102" t="s" s="2">
        <v>36</v>
      </c>
      <c r="AH102" t="s" s="2">
        <v>42</v>
      </c>
      <c r="AI102" t="s" s="2">
        <v>35</v>
      </c>
      <c r="AJ102" t="s" s="2">
        <v>35</v>
      </c>
    </row>
    <row r="103" hidden="true">
      <c r="A103" t="s" s="2">
        <v>495</v>
      </c>
      <c r="B103" t="s" s="2">
        <v>495</v>
      </c>
      <c r="C103" s="2"/>
      <c r="D103" t="s" s="2">
        <v>61</v>
      </c>
      <c r="E103" s="2"/>
      <c r="F103" t="s" s="2">
        <v>36</v>
      </c>
      <c r="G103" t="s" s="2">
        <v>37</v>
      </c>
      <c r="H103" t="s" s="2">
        <v>35</v>
      </c>
      <c r="I103" t="s" s="2">
        <v>35</v>
      </c>
      <c r="J103" t="s" s="2">
        <v>35</v>
      </c>
      <c r="K103" t="s" s="2">
        <v>62</v>
      </c>
      <c r="L103" t="s" s="2">
        <v>63</v>
      </c>
      <c r="M103" t="s" s="2">
        <v>64</v>
      </c>
      <c r="N103" t="s" s="2">
        <v>65</v>
      </c>
      <c r="O103" s="2"/>
      <c r="P103" t="s" s="2">
        <v>35</v>
      </c>
      <c r="Q103" s="2"/>
      <c r="R103" t="s" s="2">
        <v>35</v>
      </c>
      <c r="S103" t="s" s="2">
        <v>35</v>
      </c>
      <c r="T103" t="s" s="2">
        <v>35</v>
      </c>
      <c r="U103" t="s" s="2">
        <v>35</v>
      </c>
      <c r="V103" t="s" s="2">
        <v>35</v>
      </c>
      <c r="W103" t="s" s="2">
        <v>35</v>
      </c>
      <c r="X103" t="s" s="2">
        <v>35</v>
      </c>
      <c r="Y103" t="s" s="2">
        <v>35</v>
      </c>
      <c r="Z103" t="s" s="2">
        <v>35</v>
      </c>
      <c r="AA103" t="s" s="2">
        <v>35</v>
      </c>
      <c r="AB103" t="s" s="2">
        <v>66</v>
      </c>
      <c r="AC103" t="s" s="2">
        <v>67</v>
      </c>
      <c r="AD103" t="s" s="2">
        <v>35</v>
      </c>
      <c r="AE103" t="s" s="2">
        <v>68</v>
      </c>
      <c r="AF103" t="s" s="2">
        <v>69</v>
      </c>
      <c r="AG103" t="s" s="2">
        <v>36</v>
      </c>
      <c r="AH103" t="s" s="2">
        <v>37</v>
      </c>
      <c r="AI103" t="s" s="2">
        <v>54</v>
      </c>
      <c r="AJ103" t="s" s="2">
        <v>70</v>
      </c>
    </row>
    <row r="104" hidden="true">
      <c r="A104" t="s" s="2">
        <v>496</v>
      </c>
      <c r="B104" t="s" s="2">
        <v>496</v>
      </c>
      <c r="C104" s="2"/>
      <c r="D104" t="s" s="2">
        <v>497</v>
      </c>
      <c r="E104" s="2"/>
      <c r="F104" t="s" s="2">
        <v>36</v>
      </c>
      <c r="G104" t="s" s="2">
        <v>37</v>
      </c>
      <c r="H104" t="s" s="2">
        <v>35</v>
      </c>
      <c r="I104" t="s" s="2">
        <v>43</v>
      </c>
      <c r="J104" t="s" s="2">
        <v>43</v>
      </c>
      <c r="K104" t="s" s="2">
        <v>62</v>
      </c>
      <c r="L104" t="s" s="2">
        <v>498</v>
      </c>
      <c r="M104" t="s" s="2">
        <v>499</v>
      </c>
      <c r="N104" t="s" s="2">
        <v>65</v>
      </c>
      <c r="O104" t="s" s="2">
        <v>213</v>
      </c>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500</v>
      </c>
      <c r="AG104" t="s" s="2">
        <v>36</v>
      </c>
      <c r="AH104" t="s" s="2">
        <v>37</v>
      </c>
      <c r="AI104" t="s" s="2">
        <v>54</v>
      </c>
      <c r="AJ104" t="s" s="2">
        <v>70</v>
      </c>
    </row>
    <row r="105" hidden="true">
      <c r="A105" t="s" s="2">
        <v>501</v>
      </c>
      <c r="B105" t="s" s="2">
        <v>501</v>
      </c>
      <c r="C105" s="2"/>
      <c r="D105" t="s" s="2">
        <v>35</v>
      </c>
      <c r="E105" s="2"/>
      <c r="F105" t="s" s="2">
        <v>36</v>
      </c>
      <c r="G105" t="s" s="2">
        <v>42</v>
      </c>
      <c r="H105" t="s" s="2">
        <v>35</v>
      </c>
      <c r="I105" t="s" s="2">
        <v>35</v>
      </c>
      <c r="J105" t="s" s="2">
        <v>35</v>
      </c>
      <c r="K105" t="s" s="2">
        <v>234</v>
      </c>
      <c r="L105" t="s" s="2">
        <v>502</v>
      </c>
      <c r="M105" t="s" s="2">
        <v>503</v>
      </c>
      <c r="N105" t="s" s="2">
        <v>504</v>
      </c>
      <c r="O105" t="s" s="2">
        <v>505</v>
      </c>
      <c r="P105" t="s" s="2">
        <v>35</v>
      </c>
      <c r="Q105" s="2"/>
      <c r="R105" t="s" s="2">
        <v>35</v>
      </c>
      <c r="S105" t="s" s="2">
        <v>35</v>
      </c>
      <c r="T105" t="s" s="2">
        <v>35</v>
      </c>
      <c r="U105" t="s" s="2">
        <v>35</v>
      </c>
      <c r="V105" t="s" s="2">
        <v>35</v>
      </c>
      <c r="W105" t="s" s="2">
        <v>35</v>
      </c>
      <c r="X105" t="s" s="2">
        <v>105</v>
      </c>
      <c r="Y105" t="s" s="2">
        <v>506</v>
      </c>
      <c r="Z105" t="s" s="2">
        <v>507</v>
      </c>
      <c r="AA105" t="s" s="2">
        <v>35</v>
      </c>
      <c r="AB105" t="s" s="2">
        <v>35</v>
      </c>
      <c r="AC105" t="s" s="2">
        <v>35</v>
      </c>
      <c r="AD105" t="s" s="2">
        <v>35</v>
      </c>
      <c r="AE105" t="s" s="2">
        <v>35</v>
      </c>
      <c r="AF105" t="s" s="2">
        <v>501</v>
      </c>
      <c r="AG105" t="s" s="2">
        <v>36</v>
      </c>
      <c r="AH105" t="s" s="2">
        <v>42</v>
      </c>
      <c r="AI105" t="s" s="2">
        <v>54</v>
      </c>
      <c r="AJ105" t="s" s="2">
        <v>81</v>
      </c>
    </row>
    <row r="106" hidden="true">
      <c r="A106" t="s" s="2">
        <v>508</v>
      </c>
      <c r="B106" t="s" s="2">
        <v>508</v>
      </c>
      <c r="C106" s="2"/>
      <c r="D106" t="s" s="2">
        <v>35</v>
      </c>
      <c r="E106" s="2"/>
      <c r="F106" t="s" s="2">
        <v>36</v>
      </c>
      <c r="G106" t="s" s="2">
        <v>42</v>
      </c>
      <c r="H106" t="s" s="2">
        <v>35</v>
      </c>
      <c r="I106" t="s" s="2">
        <v>35</v>
      </c>
      <c r="J106" t="s" s="2">
        <v>35</v>
      </c>
      <c r="K106" t="s" s="2">
        <v>509</v>
      </c>
      <c r="L106" t="s" s="2">
        <v>510</v>
      </c>
      <c r="M106" t="s" s="2">
        <v>511</v>
      </c>
      <c r="N106" t="s" s="2">
        <v>512</v>
      </c>
      <c r="O106" t="s" s="2">
        <v>513</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508</v>
      </c>
      <c r="AG106" t="s" s="2">
        <v>36</v>
      </c>
      <c r="AH106" t="s" s="2">
        <v>42</v>
      </c>
      <c r="AI106" t="s" s="2">
        <v>54</v>
      </c>
      <c r="AJ106" t="s" s="2">
        <v>81</v>
      </c>
    </row>
    <row r="107" hidden="true">
      <c r="A107" t="s" s="2">
        <v>514</v>
      </c>
      <c r="B107" t="s" s="2">
        <v>514</v>
      </c>
      <c r="C107" s="2"/>
      <c r="D107" t="s" s="2">
        <v>35</v>
      </c>
      <c r="E107" s="2"/>
      <c r="F107" t="s" s="2">
        <v>36</v>
      </c>
      <c r="G107" t="s" s="2">
        <v>37</v>
      </c>
      <c r="H107" t="s" s="2">
        <v>35</v>
      </c>
      <c r="I107" t="s" s="2">
        <v>35</v>
      </c>
      <c r="J107" t="s" s="2">
        <v>35</v>
      </c>
      <c r="K107" t="s" s="2">
        <v>405</v>
      </c>
      <c r="L107" t="s" s="2">
        <v>515</v>
      </c>
      <c r="M107" t="s" s="2">
        <v>407</v>
      </c>
      <c r="N107" s="2"/>
      <c r="O107" t="s" s="2">
        <v>516</v>
      </c>
      <c r="P107" t="s" s="2">
        <v>35</v>
      </c>
      <c r="Q107" s="2"/>
      <c r="R107" t="s" s="2">
        <v>35</v>
      </c>
      <c r="S107" t="s" s="2">
        <v>35</v>
      </c>
      <c r="T107" t="s" s="2">
        <v>35</v>
      </c>
      <c r="U107" t="s" s="2">
        <v>35</v>
      </c>
      <c r="V107" t="s" s="2">
        <v>35</v>
      </c>
      <c r="W107" t="s" s="2">
        <v>35</v>
      </c>
      <c r="X107" t="s" s="2">
        <v>35</v>
      </c>
      <c r="Y107" t="s" s="2">
        <v>35</v>
      </c>
      <c r="Z107" t="s" s="2">
        <v>35</v>
      </c>
      <c r="AA107" t="s" s="2">
        <v>35</v>
      </c>
      <c r="AB107" t="s" s="2">
        <v>517</v>
      </c>
      <c r="AC107" s="2"/>
      <c r="AD107" t="s" s="2">
        <v>35</v>
      </c>
      <c r="AE107" t="s" s="2">
        <v>68</v>
      </c>
      <c r="AF107" t="s" s="2">
        <v>514</v>
      </c>
      <c r="AG107" t="s" s="2">
        <v>36</v>
      </c>
      <c r="AH107" t="s" s="2">
        <v>37</v>
      </c>
      <c r="AI107" t="s" s="2">
        <v>54</v>
      </c>
      <c r="AJ107" t="s" s="2">
        <v>518</v>
      </c>
    </row>
    <row r="108" hidden="true">
      <c r="A108" t="s" s="2">
        <v>519</v>
      </c>
      <c r="B108" t="s" s="2">
        <v>514</v>
      </c>
      <c r="C108" t="s" s="2">
        <v>520</v>
      </c>
      <c r="D108" t="s" s="2">
        <v>35</v>
      </c>
      <c r="E108" s="2"/>
      <c r="F108" t="s" s="2">
        <v>36</v>
      </c>
      <c r="G108" t="s" s="2">
        <v>37</v>
      </c>
      <c r="H108" t="s" s="2">
        <v>35</v>
      </c>
      <c r="I108" t="s" s="2">
        <v>35</v>
      </c>
      <c r="J108" t="s" s="2">
        <v>35</v>
      </c>
      <c r="K108" t="s" s="2">
        <v>521</v>
      </c>
      <c r="L108" t="s" s="2">
        <v>515</v>
      </c>
      <c r="M108" t="s" s="2">
        <v>407</v>
      </c>
      <c r="N108" s="2"/>
      <c r="O108" t="s" s="2">
        <v>516</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514</v>
      </c>
      <c r="AG108" t="s" s="2">
        <v>36</v>
      </c>
      <c r="AH108" t="s" s="2">
        <v>37</v>
      </c>
      <c r="AI108" t="s" s="2">
        <v>54</v>
      </c>
      <c r="AJ108" t="s" s="2">
        <v>35</v>
      </c>
    </row>
    <row r="109" hidden="true">
      <c r="A109" t="s" s="2">
        <v>522</v>
      </c>
      <c r="B109" t="s" s="2">
        <v>523</v>
      </c>
      <c r="C109" s="2"/>
      <c r="D109" t="s" s="2">
        <v>35</v>
      </c>
      <c r="E109" s="2"/>
      <c r="F109" t="s" s="2">
        <v>36</v>
      </c>
      <c r="G109" t="s" s="2">
        <v>42</v>
      </c>
      <c r="H109" t="s" s="2">
        <v>35</v>
      </c>
      <c r="I109" t="s" s="2">
        <v>35</v>
      </c>
      <c r="J109" t="s" s="2">
        <v>35</v>
      </c>
      <c r="K109" t="s" s="2">
        <v>56</v>
      </c>
      <c r="L109" t="s" s="2">
        <v>57</v>
      </c>
      <c r="M109" t="s" s="2">
        <v>58</v>
      </c>
      <c r="N109" s="2"/>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59</v>
      </c>
      <c r="AG109" t="s" s="2">
        <v>36</v>
      </c>
      <c r="AH109" t="s" s="2">
        <v>42</v>
      </c>
      <c r="AI109" t="s" s="2">
        <v>35</v>
      </c>
      <c r="AJ109" t="s" s="2">
        <v>35</v>
      </c>
    </row>
    <row r="110" hidden="true">
      <c r="A110" t="s" s="2">
        <v>524</v>
      </c>
      <c r="B110" t="s" s="2">
        <v>525</v>
      </c>
      <c r="C110" s="2"/>
      <c r="D110" t="s" s="2">
        <v>61</v>
      </c>
      <c r="E110" s="2"/>
      <c r="F110" t="s" s="2">
        <v>36</v>
      </c>
      <c r="G110" t="s" s="2">
        <v>37</v>
      </c>
      <c r="H110" t="s" s="2">
        <v>35</v>
      </c>
      <c r="I110" t="s" s="2">
        <v>35</v>
      </c>
      <c r="J110" t="s" s="2">
        <v>35</v>
      </c>
      <c r="K110" t="s" s="2">
        <v>62</v>
      </c>
      <c r="L110" t="s" s="2">
        <v>63</v>
      </c>
      <c r="M110" t="s" s="2">
        <v>64</v>
      </c>
      <c r="N110" t="s" s="2">
        <v>65</v>
      </c>
      <c r="O110" s="2"/>
      <c r="P110" t="s" s="2">
        <v>35</v>
      </c>
      <c r="Q110" s="2"/>
      <c r="R110" t="s" s="2">
        <v>35</v>
      </c>
      <c r="S110" t="s" s="2">
        <v>35</v>
      </c>
      <c r="T110" t="s" s="2">
        <v>35</v>
      </c>
      <c r="U110" t="s" s="2">
        <v>35</v>
      </c>
      <c r="V110" t="s" s="2">
        <v>35</v>
      </c>
      <c r="W110" t="s" s="2">
        <v>35</v>
      </c>
      <c r="X110" t="s" s="2">
        <v>35</v>
      </c>
      <c r="Y110" t="s" s="2">
        <v>35</v>
      </c>
      <c r="Z110" t="s" s="2">
        <v>35</v>
      </c>
      <c r="AA110" t="s" s="2">
        <v>35</v>
      </c>
      <c r="AB110" t="s" s="2">
        <v>66</v>
      </c>
      <c r="AC110" t="s" s="2">
        <v>67</v>
      </c>
      <c r="AD110" t="s" s="2">
        <v>35</v>
      </c>
      <c r="AE110" t="s" s="2">
        <v>68</v>
      </c>
      <c r="AF110" t="s" s="2">
        <v>69</v>
      </c>
      <c r="AG110" t="s" s="2">
        <v>36</v>
      </c>
      <c r="AH110" t="s" s="2">
        <v>37</v>
      </c>
      <c r="AI110" t="s" s="2">
        <v>54</v>
      </c>
      <c r="AJ110" t="s" s="2">
        <v>70</v>
      </c>
    </row>
    <row r="111" hidden="true">
      <c r="A111" t="s" s="2">
        <v>526</v>
      </c>
      <c r="B111" t="s" s="2">
        <v>525</v>
      </c>
      <c r="C111" t="s" s="2">
        <v>415</v>
      </c>
      <c r="D111" t="s" s="2">
        <v>61</v>
      </c>
      <c r="E111" s="2"/>
      <c r="F111" t="s" s="2">
        <v>36</v>
      </c>
      <c r="G111" t="s" s="2">
        <v>42</v>
      </c>
      <c r="H111" t="s" s="2">
        <v>35</v>
      </c>
      <c r="I111" t="s" s="2">
        <v>35</v>
      </c>
      <c r="J111" t="s" s="2">
        <v>35</v>
      </c>
      <c r="K111" t="s" s="2">
        <v>416</v>
      </c>
      <c r="L111" t="s" s="2">
        <v>417</v>
      </c>
      <c r="M111" t="s" s="2">
        <v>153</v>
      </c>
      <c r="N111" t="s" s="2">
        <v>65</v>
      </c>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69</v>
      </c>
      <c r="AG111" t="s" s="2">
        <v>36</v>
      </c>
      <c r="AH111" t="s" s="2">
        <v>37</v>
      </c>
      <c r="AI111" t="s" s="2">
        <v>54</v>
      </c>
      <c r="AJ111" t="s" s="2">
        <v>70</v>
      </c>
    </row>
    <row r="112" hidden="true">
      <c r="A112" t="s" s="2">
        <v>527</v>
      </c>
      <c r="B112" t="s" s="2">
        <v>525</v>
      </c>
      <c r="C112" t="s" s="2">
        <v>528</v>
      </c>
      <c r="D112" t="s" s="2">
        <v>35</v>
      </c>
      <c r="E112" s="2"/>
      <c r="F112" t="s" s="2">
        <v>36</v>
      </c>
      <c r="G112" t="s" s="2">
        <v>42</v>
      </c>
      <c r="H112" t="s" s="2">
        <v>35</v>
      </c>
      <c r="I112" t="s" s="2">
        <v>35</v>
      </c>
      <c r="J112" t="s" s="2">
        <v>35</v>
      </c>
      <c r="K112" t="s" s="2">
        <v>529</v>
      </c>
      <c r="L112" t="s" s="2">
        <v>530</v>
      </c>
      <c r="M112" t="s" s="2">
        <v>531</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69</v>
      </c>
      <c r="AG112" t="s" s="2">
        <v>36</v>
      </c>
      <c r="AH112" t="s" s="2">
        <v>37</v>
      </c>
      <c r="AI112" t="s" s="2">
        <v>54</v>
      </c>
      <c r="AJ112" t="s" s="2">
        <v>70</v>
      </c>
    </row>
    <row r="113" hidden="true">
      <c r="A113" t="s" s="2">
        <v>532</v>
      </c>
      <c r="B113" t="s" s="2">
        <v>533</v>
      </c>
      <c r="C113" s="2"/>
      <c r="D113" t="s" s="2">
        <v>35</v>
      </c>
      <c r="E113" s="2"/>
      <c r="F113" t="s" s="2">
        <v>36</v>
      </c>
      <c r="G113" t="s" s="2">
        <v>42</v>
      </c>
      <c r="H113" t="s" s="2">
        <v>35</v>
      </c>
      <c r="I113" t="s" s="2">
        <v>35</v>
      </c>
      <c r="J113" t="s" s="2">
        <v>35</v>
      </c>
      <c r="K113" t="s" s="2">
        <v>56</v>
      </c>
      <c r="L113" t="s" s="2">
        <v>57</v>
      </c>
      <c r="M113" t="s" s="2">
        <v>58</v>
      </c>
      <c r="N113" s="2"/>
      <c r="O113" s="2"/>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59</v>
      </c>
      <c r="AG113" t="s" s="2">
        <v>36</v>
      </c>
      <c r="AH113" t="s" s="2">
        <v>42</v>
      </c>
      <c r="AI113" t="s" s="2">
        <v>35</v>
      </c>
      <c r="AJ113" t="s" s="2">
        <v>35</v>
      </c>
    </row>
    <row r="114" hidden="true">
      <c r="A114" t="s" s="2">
        <v>534</v>
      </c>
      <c r="B114" t="s" s="2">
        <v>535</v>
      </c>
      <c r="C114" s="2"/>
      <c r="D114" t="s" s="2">
        <v>61</v>
      </c>
      <c r="E114" s="2"/>
      <c r="F114" t="s" s="2">
        <v>36</v>
      </c>
      <c r="G114" t="s" s="2">
        <v>37</v>
      </c>
      <c r="H114" t="s" s="2">
        <v>35</v>
      </c>
      <c r="I114" t="s" s="2">
        <v>35</v>
      </c>
      <c r="J114" t="s" s="2">
        <v>35</v>
      </c>
      <c r="K114" t="s" s="2">
        <v>62</v>
      </c>
      <c r="L114" t="s" s="2">
        <v>63</v>
      </c>
      <c r="M114" t="s" s="2">
        <v>64</v>
      </c>
      <c r="N114" t="s" s="2">
        <v>65</v>
      </c>
      <c r="O114" s="2"/>
      <c r="P114" t="s" s="2">
        <v>35</v>
      </c>
      <c r="Q114" s="2"/>
      <c r="R114" t="s" s="2">
        <v>35</v>
      </c>
      <c r="S114" t="s" s="2">
        <v>35</v>
      </c>
      <c r="T114" t="s" s="2">
        <v>35</v>
      </c>
      <c r="U114" t="s" s="2">
        <v>35</v>
      </c>
      <c r="V114" t="s" s="2">
        <v>35</v>
      </c>
      <c r="W114" t="s" s="2">
        <v>35</v>
      </c>
      <c r="X114" t="s" s="2">
        <v>35</v>
      </c>
      <c r="Y114" t="s" s="2">
        <v>35</v>
      </c>
      <c r="Z114" t="s" s="2">
        <v>35</v>
      </c>
      <c r="AA114" t="s" s="2">
        <v>35</v>
      </c>
      <c r="AB114" t="s" s="2">
        <v>66</v>
      </c>
      <c r="AC114" t="s" s="2">
        <v>67</v>
      </c>
      <c r="AD114" t="s" s="2">
        <v>35</v>
      </c>
      <c r="AE114" t="s" s="2">
        <v>68</v>
      </c>
      <c r="AF114" t="s" s="2">
        <v>69</v>
      </c>
      <c r="AG114" t="s" s="2">
        <v>36</v>
      </c>
      <c r="AH114" t="s" s="2">
        <v>37</v>
      </c>
      <c r="AI114" t="s" s="2">
        <v>54</v>
      </c>
      <c r="AJ114" t="s" s="2">
        <v>70</v>
      </c>
    </row>
    <row r="115" hidden="true">
      <c r="A115" t="s" s="2">
        <v>536</v>
      </c>
      <c r="B115" t="s" s="2">
        <v>535</v>
      </c>
      <c r="C115" t="s" s="2">
        <v>537</v>
      </c>
      <c r="D115" t="s" s="2">
        <v>35</v>
      </c>
      <c r="E115" s="2"/>
      <c r="F115" t="s" s="2">
        <v>36</v>
      </c>
      <c r="G115" t="s" s="2">
        <v>42</v>
      </c>
      <c r="H115" t="s" s="2">
        <v>35</v>
      </c>
      <c r="I115" t="s" s="2">
        <v>35</v>
      </c>
      <c r="J115" t="s" s="2">
        <v>35</v>
      </c>
      <c r="K115" t="s" s="2">
        <v>62</v>
      </c>
      <c r="L115" t="s" s="2">
        <v>538</v>
      </c>
      <c r="M115" t="s" s="2">
        <v>147</v>
      </c>
      <c r="N115" t="s" s="2">
        <v>539</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69</v>
      </c>
      <c r="AG115" t="s" s="2">
        <v>36</v>
      </c>
      <c r="AH115" t="s" s="2">
        <v>37</v>
      </c>
      <c r="AI115" t="s" s="2">
        <v>54</v>
      </c>
      <c r="AJ115" t="s" s="2">
        <v>70</v>
      </c>
    </row>
    <row r="116" hidden="true">
      <c r="A116" t="s" s="2">
        <v>540</v>
      </c>
      <c r="B116" t="s" s="2">
        <v>541</v>
      </c>
      <c r="C116" s="2"/>
      <c r="D116" t="s" s="2">
        <v>35</v>
      </c>
      <c r="E116" s="2"/>
      <c r="F116" t="s" s="2">
        <v>36</v>
      </c>
      <c r="G116" t="s" s="2">
        <v>42</v>
      </c>
      <c r="H116" t="s" s="2">
        <v>35</v>
      </c>
      <c r="I116" t="s" s="2">
        <v>35</v>
      </c>
      <c r="J116" t="s" s="2">
        <v>35</v>
      </c>
      <c r="K116" t="s" s="2">
        <v>56</v>
      </c>
      <c r="L116" t="s" s="2">
        <v>57</v>
      </c>
      <c r="M116" t="s" s="2">
        <v>58</v>
      </c>
      <c r="N116" s="2"/>
      <c r="O116" s="2"/>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59</v>
      </c>
      <c r="AG116" t="s" s="2">
        <v>36</v>
      </c>
      <c r="AH116" t="s" s="2">
        <v>42</v>
      </c>
      <c r="AI116" t="s" s="2">
        <v>35</v>
      </c>
      <c r="AJ116" t="s" s="2">
        <v>35</v>
      </c>
    </row>
    <row r="117" hidden="true">
      <c r="A117" t="s" s="2">
        <v>542</v>
      </c>
      <c r="B117" t="s" s="2">
        <v>543</v>
      </c>
      <c r="C117" s="2"/>
      <c r="D117" t="s" s="2">
        <v>35</v>
      </c>
      <c r="E117" s="2"/>
      <c r="F117" t="s" s="2">
        <v>36</v>
      </c>
      <c r="G117" t="s" s="2">
        <v>36</v>
      </c>
      <c r="H117" t="s" s="2">
        <v>35</v>
      </c>
      <c r="I117" t="s" s="2">
        <v>35</v>
      </c>
      <c r="J117" t="s" s="2">
        <v>35</v>
      </c>
      <c r="K117" t="s" s="2">
        <v>62</v>
      </c>
      <c r="L117" t="s" s="2">
        <v>146</v>
      </c>
      <c r="M117" t="s" s="2">
        <v>147</v>
      </c>
      <c r="N117" s="2"/>
      <c r="O117" s="2"/>
      <c r="P117" t="s" s="2">
        <v>35</v>
      </c>
      <c r="Q117" s="2"/>
      <c r="R117" t="s" s="2">
        <v>35</v>
      </c>
      <c r="S117" t="s" s="2">
        <v>35</v>
      </c>
      <c r="T117" t="s" s="2">
        <v>35</v>
      </c>
      <c r="U117" t="s" s="2">
        <v>35</v>
      </c>
      <c r="V117" t="s" s="2">
        <v>35</v>
      </c>
      <c r="W117" t="s" s="2">
        <v>35</v>
      </c>
      <c r="X117" t="s" s="2">
        <v>35</v>
      </c>
      <c r="Y117" t="s" s="2">
        <v>35</v>
      </c>
      <c r="Z117" t="s" s="2">
        <v>35</v>
      </c>
      <c r="AA117" t="s" s="2">
        <v>35</v>
      </c>
      <c r="AB117" t="s" s="2">
        <v>66</v>
      </c>
      <c r="AC117" t="s" s="2">
        <v>67</v>
      </c>
      <c r="AD117" t="s" s="2">
        <v>35</v>
      </c>
      <c r="AE117" t="s" s="2">
        <v>68</v>
      </c>
      <c r="AF117" t="s" s="2">
        <v>69</v>
      </c>
      <c r="AG117" t="s" s="2">
        <v>36</v>
      </c>
      <c r="AH117" t="s" s="2">
        <v>37</v>
      </c>
      <c r="AI117" t="s" s="2">
        <v>54</v>
      </c>
      <c r="AJ117" t="s" s="2">
        <v>70</v>
      </c>
    </row>
    <row r="118" hidden="true">
      <c r="A118" t="s" s="2">
        <v>544</v>
      </c>
      <c r="B118" t="s" s="2">
        <v>545</v>
      </c>
      <c r="C118" s="2"/>
      <c r="D118" t="s" s="2">
        <v>35</v>
      </c>
      <c r="E118" s="2"/>
      <c r="F118" t="s" s="2">
        <v>42</v>
      </c>
      <c r="G118" t="s" s="2">
        <v>42</v>
      </c>
      <c r="H118" t="s" s="2">
        <v>35</v>
      </c>
      <c r="I118" t="s" s="2">
        <v>35</v>
      </c>
      <c r="J118" t="s" s="2">
        <v>35</v>
      </c>
      <c r="K118" t="s" s="2">
        <v>89</v>
      </c>
      <c r="L118" t="s" s="2">
        <v>167</v>
      </c>
      <c r="M118" t="s" s="2">
        <v>168</v>
      </c>
      <c r="N118" t="s" s="2">
        <v>169</v>
      </c>
      <c r="O118" s="2"/>
      <c r="P118" t="s" s="2">
        <v>35</v>
      </c>
      <c r="Q118" s="2"/>
      <c r="R118" t="s" s="2">
        <v>537</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171</v>
      </c>
      <c r="AG118" t="s" s="2">
        <v>42</v>
      </c>
      <c r="AH118" t="s" s="2">
        <v>42</v>
      </c>
      <c r="AI118" t="s" s="2">
        <v>35</v>
      </c>
      <c r="AJ118" t="s" s="2">
        <v>35</v>
      </c>
    </row>
    <row r="119" hidden="true">
      <c r="A119" t="s" s="2">
        <v>546</v>
      </c>
      <c r="B119" t="s" s="2">
        <v>547</v>
      </c>
      <c r="C119" s="2"/>
      <c r="D119" t="s" s="2">
        <v>35</v>
      </c>
      <c r="E119" s="2"/>
      <c r="F119" t="s" s="2">
        <v>36</v>
      </c>
      <c r="G119" t="s" s="2">
        <v>42</v>
      </c>
      <c r="H119" t="s" s="2">
        <v>35</v>
      </c>
      <c r="I119" t="s" s="2">
        <v>35</v>
      </c>
      <c r="J119" t="s" s="2">
        <v>35</v>
      </c>
      <c r="K119" t="s" s="2">
        <v>234</v>
      </c>
      <c r="L119" t="s" s="2">
        <v>176</v>
      </c>
      <c r="M119" t="s" s="2">
        <v>177</v>
      </c>
      <c r="N119" s="2"/>
      <c r="O119" s="2"/>
      <c r="P119" t="s" s="2">
        <v>35</v>
      </c>
      <c r="Q119" s="2"/>
      <c r="R119" t="s" s="2">
        <v>35</v>
      </c>
      <c r="S119" t="s" s="2">
        <v>35</v>
      </c>
      <c r="T119" t="s" s="2">
        <v>35</v>
      </c>
      <c r="U119" t="s" s="2">
        <v>35</v>
      </c>
      <c r="V119" t="s" s="2">
        <v>35</v>
      </c>
      <c r="W119" t="s" s="2">
        <v>35</v>
      </c>
      <c r="X119" t="s" s="2">
        <v>229</v>
      </c>
      <c r="Y119" t="s" s="2">
        <v>548</v>
      </c>
      <c r="Z119" t="s" s="2">
        <v>549</v>
      </c>
      <c r="AA119" t="s" s="2">
        <v>35</v>
      </c>
      <c r="AB119" t="s" s="2">
        <v>35</v>
      </c>
      <c r="AC119" t="s" s="2">
        <v>35</v>
      </c>
      <c r="AD119" t="s" s="2">
        <v>35</v>
      </c>
      <c r="AE119" t="s" s="2">
        <v>35</v>
      </c>
      <c r="AF119" t="s" s="2">
        <v>178</v>
      </c>
      <c r="AG119" t="s" s="2">
        <v>36</v>
      </c>
      <c r="AH119" t="s" s="2">
        <v>42</v>
      </c>
      <c r="AI119" t="s" s="2">
        <v>54</v>
      </c>
      <c r="AJ119" t="s" s="2">
        <v>81</v>
      </c>
    </row>
    <row r="120" hidden="true">
      <c r="A120" t="s" s="2">
        <v>550</v>
      </c>
      <c r="B120" t="s" s="2">
        <v>535</v>
      </c>
      <c r="C120" t="s" s="2">
        <v>155</v>
      </c>
      <c r="D120" t="s" s="2">
        <v>35</v>
      </c>
      <c r="E120" s="2"/>
      <c r="F120" t="s" s="2">
        <v>36</v>
      </c>
      <c r="G120" t="s" s="2">
        <v>42</v>
      </c>
      <c r="H120" t="s" s="2">
        <v>35</v>
      </c>
      <c r="I120" t="s" s="2">
        <v>35</v>
      </c>
      <c r="J120" t="s" s="2">
        <v>35</v>
      </c>
      <c r="K120" t="s" s="2">
        <v>62</v>
      </c>
      <c r="L120" t="s" s="2">
        <v>551</v>
      </c>
      <c r="M120" t="s" s="2">
        <v>147</v>
      </c>
      <c r="N120" t="s" s="2">
        <v>552</v>
      </c>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69</v>
      </c>
      <c r="AG120" t="s" s="2">
        <v>36</v>
      </c>
      <c r="AH120" t="s" s="2">
        <v>37</v>
      </c>
      <c r="AI120" t="s" s="2">
        <v>54</v>
      </c>
      <c r="AJ120" t="s" s="2">
        <v>70</v>
      </c>
    </row>
    <row r="121" hidden="true">
      <c r="A121" t="s" s="2">
        <v>553</v>
      </c>
      <c r="B121" t="s" s="2">
        <v>541</v>
      </c>
      <c r="C121" s="2"/>
      <c r="D121" t="s" s="2">
        <v>35</v>
      </c>
      <c r="E121" s="2"/>
      <c r="F121" t="s" s="2">
        <v>36</v>
      </c>
      <c r="G121" t="s" s="2">
        <v>42</v>
      </c>
      <c r="H121" t="s" s="2">
        <v>35</v>
      </c>
      <c r="I121" t="s" s="2">
        <v>35</v>
      </c>
      <c r="J121" t="s" s="2">
        <v>35</v>
      </c>
      <c r="K121" t="s" s="2">
        <v>56</v>
      </c>
      <c r="L121" t="s" s="2">
        <v>57</v>
      </c>
      <c r="M121" t="s" s="2">
        <v>58</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59</v>
      </c>
      <c r="AG121" t="s" s="2">
        <v>36</v>
      </c>
      <c r="AH121" t="s" s="2">
        <v>42</v>
      </c>
      <c r="AI121" t="s" s="2">
        <v>35</v>
      </c>
      <c r="AJ121" t="s" s="2">
        <v>35</v>
      </c>
    </row>
    <row r="122" hidden="true">
      <c r="A122" t="s" s="2">
        <v>554</v>
      </c>
      <c r="B122" t="s" s="2">
        <v>543</v>
      </c>
      <c r="C122" s="2"/>
      <c r="D122" t="s" s="2">
        <v>35</v>
      </c>
      <c r="E122" s="2"/>
      <c r="F122" t="s" s="2">
        <v>36</v>
      </c>
      <c r="G122" t="s" s="2">
        <v>36</v>
      </c>
      <c r="H122" t="s" s="2">
        <v>35</v>
      </c>
      <c r="I122" t="s" s="2">
        <v>35</v>
      </c>
      <c r="J122" t="s" s="2">
        <v>35</v>
      </c>
      <c r="K122" t="s" s="2">
        <v>62</v>
      </c>
      <c r="L122" t="s" s="2">
        <v>146</v>
      </c>
      <c r="M122" t="s" s="2">
        <v>147</v>
      </c>
      <c r="N122" s="2"/>
      <c r="O122" s="2"/>
      <c r="P122" t="s" s="2">
        <v>35</v>
      </c>
      <c r="Q122" s="2"/>
      <c r="R122" t="s" s="2">
        <v>35</v>
      </c>
      <c r="S122" t="s" s="2">
        <v>35</v>
      </c>
      <c r="T122" t="s" s="2">
        <v>35</v>
      </c>
      <c r="U122" t="s" s="2">
        <v>35</v>
      </c>
      <c r="V122" t="s" s="2">
        <v>35</v>
      </c>
      <c r="W122" t="s" s="2">
        <v>35</v>
      </c>
      <c r="X122" t="s" s="2">
        <v>35</v>
      </c>
      <c r="Y122" t="s" s="2">
        <v>35</v>
      </c>
      <c r="Z122" t="s" s="2">
        <v>35</v>
      </c>
      <c r="AA122" t="s" s="2">
        <v>35</v>
      </c>
      <c r="AB122" t="s" s="2">
        <v>66</v>
      </c>
      <c r="AC122" t="s" s="2">
        <v>67</v>
      </c>
      <c r="AD122" t="s" s="2">
        <v>35</v>
      </c>
      <c r="AE122" t="s" s="2">
        <v>68</v>
      </c>
      <c r="AF122" t="s" s="2">
        <v>69</v>
      </c>
      <c r="AG122" t="s" s="2">
        <v>36</v>
      </c>
      <c r="AH122" t="s" s="2">
        <v>37</v>
      </c>
      <c r="AI122" t="s" s="2">
        <v>54</v>
      </c>
      <c r="AJ122" t="s" s="2">
        <v>70</v>
      </c>
    </row>
    <row r="123" hidden="true">
      <c r="A123" t="s" s="2">
        <v>555</v>
      </c>
      <c r="B123" t="s" s="2">
        <v>545</v>
      </c>
      <c r="C123" s="2"/>
      <c r="D123" t="s" s="2">
        <v>35</v>
      </c>
      <c r="E123" s="2"/>
      <c r="F123" t="s" s="2">
        <v>42</v>
      </c>
      <c r="G123" t="s" s="2">
        <v>42</v>
      </c>
      <c r="H123" t="s" s="2">
        <v>35</v>
      </c>
      <c r="I123" t="s" s="2">
        <v>35</v>
      </c>
      <c r="J123" t="s" s="2">
        <v>35</v>
      </c>
      <c r="K123" t="s" s="2">
        <v>89</v>
      </c>
      <c r="L123" t="s" s="2">
        <v>167</v>
      </c>
      <c r="M123" t="s" s="2">
        <v>168</v>
      </c>
      <c r="N123" t="s" s="2">
        <v>169</v>
      </c>
      <c r="O123" s="2"/>
      <c r="P123" t="s" s="2">
        <v>35</v>
      </c>
      <c r="Q123" s="2"/>
      <c r="R123" t="s" s="2">
        <v>155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171</v>
      </c>
      <c r="AG123" t="s" s="2">
        <v>42</v>
      </c>
      <c r="AH123" t="s" s="2">
        <v>42</v>
      </c>
      <c r="AI123" t="s" s="2">
        <v>35</v>
      </c>
      <c r="AJ123" t="s" s="2">
        <v>35</v>
      </c>
    </row>
    <row r="124" hidden="true">
      <c r="A124" t="s" s="2">
        <v>556</v>
      </c>
      <c r="B124" t="s" s="2">
        <v>547</v>
      </c>
      <c r="C124" s="2"/>
      <c r="D124" t="s" s="2">
        <v>35</v>
      </c>
      <c r="E124" s="2"/>
      <c r="F124" t="s" s="2">
        <v>36</v>
      </c>
      <c r="G124" t="s" s="2">
        <v>42</v>
      </c>
      <c r="H124" t="s" s="2">
        <v>35</v>
      </c>
      <c r="I124" t="s" s="2">
        <v>35</v>
      </c>
      <c r="J124" t="s" s="2">
        <v>35</v>
      </c>
      <c r="K124" t="s" s="2">
        <v>56</v>
      </c>
      <c r="L124" t="s" s="2">
        <v>176</v>
      </c>
      <c r="M124" t="s" s="2">
        <v>177</v>
      </c>
      <c r="N124" s="2"/>
      <c r="O124" s="2"/>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178</v>
      </c>
      <c r="AG124" t="s" s="2">
        <v>36</v>
      </c>
      <c r="AH124" t="s" s="2">
        <v>42</v>
      </c>
      <c r="AI124" t="s" s="2">
        <v>54</v>
      </c>
      <c r="AJ124" t="s" s="2">
        <v>81</v>
      </c>
    </row>
    <row r="125" hidden="true">
      <c r="A125" t="s" s="2">
        <v>557</v>
      </c>
      <c r="B125" t="s" s="2">
        <v>535</v>
      </c>
      <c r="C125" t="s" s="2">
        <v>558</v>
      </c>
      <c r="D125" t="s" s="2">
        <v>35</v>
      </c>
      <c r="E125" s="2"/>
      <c r="F125" t="s" s="2">
        <v>36</v>
      </c>
      <c r="G125" t="s" s="2">
        <v>42</v>
      </c>
      <c r="H125" t="s" s="2">
        <v>35</v>
      </c>
      <c r="I125" t="s" s="2">
        <v>35</v>
      </c>
      <c r="J125" t="s" s="2">
        <v>35</v>
      </c>
      <c r="K125" t="s" s="2">
        <v>62</v>
      </c>
      <c r="L125" t="s" s="2">
        <v>559</v>
      </c>
      <c r="M125" t="s" s="2">
        <v>147</v>
      </c>
      <c r="N125" t="s" s="2">
        <v>560</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69</v>
      </c>
      <c r="AG125" t="s" s="2">
        <v>36</v>
      </c>
      <c r="AH125" t="s" s="2">
        <v>37</v>
      </c>
      <c r="AI125" t="s" s="2">
        <v>54</v>
      </c>
      <c r="AJ125" t="s" s="2">
        <v>70</v>
      </c>
    </row>
    <row r="126" hidden="true">
      <c r="A126" t="s" s="2">
        <v>561</v>
      </c>
      <c r="B126" t="s" s="2">
        <v>541</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562</v>
      </c>
      <c r="B127" t="s" s="2">
        <v>543</v>
      </c>
      <c r="C127" s="2"/>
      <c r="D127" t="s" s="2">
        <v>35</v>
      </c>
      <c r="E127" s="2"/>
      <c r="F127" t="s" s="2">
        <v>36</v>
      </c>
      <c r="G127" t="s" s="2">
        <v>36</v>
      </c>
      <c r="H127" t="s" s="2">
        <v>35</v>
      </c>
      <c r="I127" t="s" s="2">
        <v>35</v>
      </c>
      <c r="J127" t="s" s="2">
        <v>35</v>
      </c>
      <c r="K127" t="s" s="2">
        <v>62</v>
      </c>
      <c r="L127" t="s" s="2">
        <v>146</v>
      </c>
      <c r="M127" t="s" s="2">
        <v>147</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563</v>
      </c>
      <c r="B128" t="s" s="2">
        <v>545</v>
      </c>
      <c r="C128" s="2"/>
      <c r="D128" t="s" s="2">
        <v>35</v>
      </c>
      <c r="E128" s="2"/>
      <c r="F128" t="s" s="2">
        <v>42</v>
      </c>
      <c r="G128" t="s" s="2">
        <v>42</v>
      </c>
      <c r="H128" t="s" s="2">
        <v>35</v>
      </c>
      <c r="I128" t="s" s="2">
        <v>35</v>
      </c>
      <c r="J128" t="s" s="2">
        <v>35</v>
      </c>
      <c r="K128" t="s" s="2">
        <v>89</v>
      </c>
      <c r="L128" t="s" s="2">
        <v>167</v>
      </c>
      <c r="M128" t="s" s="2">
        <v>168</v>
      </c>
      <c r="N128" t="s" s="2">
        <v>169</v>
      </c>
      <c r="O128" s="2"/>
      <c r="P128" t="s" s="2">
        <v>35</v>
      </c>
      <c r="Q128" s="2"/>
      <c r="R128" t="s" s="2">
        <v>558</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171</v>
      </c>
      <c r="AG128" t="s" s="2">
        <v>42</v>
      </c>
      <c r="AH128" t="s" s="2">
        <v>42</v>
      </c>
      <c r="AI128" t="s" s="2">
        <v>35</v>
      </c>
      <c r="AJ128" t="s" s="2">
        <v>35</v>
      </c>
    </row>
    <row r="129" hidden="true">
      <c r="A129" t="s" s="2">
        <v>564</v>
      </c>
      <c r="B129" t="s" s="2">
        <v>547</v>
      </c>
      <c r="C129" s="2"/>
      <c r="D129" t="s" s="2">
        <v>35</v>
      </c>
      <c r="E129" s="2"/>
      <c r="F129" t="s" s="2">
        <v>36</v>
      </c>
      <c r="G129" t="s" s="2">
        <v>42</v>
      </c>
      <c r="H129" t="s" s="2">
        <v>35</v>
      </c>
      <c r="I129" t="s" s="2">
        <v>35</v>
      </c>
      <c r="J129" t="s" s="2">
        <v>35</v>
      </c>
      <c r="K129" t="s" s="2">
        <v>56</v>
      </c>
      <c r="L129" t="s" s="2">
        <v>176</v>
      </c>
      <c r="M129" t="s" s="2">
        <v>177</v>
      </c>
      <c r="N129" s="2"/>
      <c r="O129" s="2"/>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178</v>
      </c>
      <c r="AG129" t="s" s="2">
        <v>36</v>
      </c>
      <c r="AH129" t="s" s="2">
        <v>42</v>
      </c>
      <c r="AI129" t="s" s="2">
        <v>54</v>
      </c>
      <c r="AJ129" t="s" s="2">
        <v>81</v>
      </c>
    </row>
    <row r="130" hidden="true">
      <c r="A130" t="s" s="2">
        <v>565</v>
      </c>
      <c r="B130" t="s" s="2">
        <v>535</v>
      </c>
      <c r="C130" t="s" s="2">
        <v>566</v>
      </c>
      <c r="D130" t="s" s="2">
        <v>35</v>
      </c>
      <c r="E130" s="2"/>
      <c r="F130" t="s" s="2">
        <v>36</v>
      </c>
      <c r="G130" t="s" s="2">
        <v>42</v>
      </c>
      <c r="H130" t="s" s="2">
        <v>35</v>
      </c>
      <c r="I130" t="s" s="2">
        <v>35</v>
      </c>
      <c r="J130" t="s" s="2">
        <v>35</v>
      </c>
      <c r="K130" t="s" s="2">
        <v>62</v>
      </c>
      <c r="L130" t="s" s="2">
        <v>567</v>
      </c>
      <c r="M130" t="s" s="2">
        <v>147</v>
      </c>
      <c r="N130" t="s" s="2">
        <v>568</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69</v>
      </c>
      <c r="AG130" t="s" s="2">
        <v>36</v>
      </c>
      <c r="AH130" t="s" s="2">
        <v>37</v>
      </c>
      <c r="AI130" t="s" s="2">
        <v>54</v>
      </c>
      <c r="AJ130" t="s" s="2">
        <v>70</v>
      </c>
    </row>
    <row r="131" hidden="true">
      <c r="A131" t="s" s="2">
        <v>569</v>
      </c>
      <c r="B131" t="s" s="2">
        <v>541</v>
      </c>
      <c r="C131" s="2"/>
      <c r="D131" t="s" s="2">
        <v>35</v>
      </c>
      <c r="E131" s="2"/>
      <c r="F131" t="s" s="2">
        <v>36</v>
      </c>
      <c r="G131" t="s" s="2">
        <v>42</v>
      </c>
      <c r="H131" t="s" s="2">
        <v>35</v>
      </c>
      <c r="I131" t="s" s="2">
        <v>35</v>
      </c>
      <c r="J131" t="s" s="2">
        <v>35</v>
      </c>
      <c r="K131" t="s" s="2">
        <v>56</v>
      </c>
      <c r="L131" t="s" s="2">
        <v>57</v>
      </c>
      <c r="M131" t="s" s="2">
        <v>58</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59</v>
      </c>
      <c r="AG131" t="s" s="2">
        <v>36</v>
      </c>
      <c r="AH131" t="s" s="2">
        <v>42</v>
      </c>
      <c r="AI131" t="s" s="2">
        <v>35</v>
      </c>
      <c r="AJ131" t="s" s="2">
        <v>35</v>
      </c>
    </row>
    <row r="132" hidden="true">
      <c r="A132" t="s" s="2">
        <v>570</v>
      </c>
      <c r="B132" t="s" s="2">
        <v>543</v>
      </c>
      <c r="C132" s="2"/>
      <c r="D132" t="s" s="2">
        <v>35</v>
      </c>
      <c r="E132" s="2"/>
      <c r="F132" t="s" s="2">
        <v>36</v>
      </c>
      <c r="G132" t="s" s="2">
        <v>36</v>
      </c>
      <c r="H132" t="s" s="2">
        <v>35</v>
      </c>
      <c r="I132" t="s" s="2">
        <v>35</v>
      </c>
      <c r="J132" t="s" s="2">
        <v>35</v>
      </c>
      <c r="K132" t="s" s="2">
        <v>62</v>
      </c>
      <c r="L132" t="s" s="2">
        <v>146</v>
      </c>
      <c r="M132" t="s" s="2">
        <v>147</v>
      </c>
      <c r="N132" s="2"/>
      <c r="O132" s="2"/>
      <c r="P132" t="s" s="2">
        <v>35</v>
      </c>
      <c r="Q132" s="2"/>
      <c r="R132" t="s" s="2">
        <v>35</v>
      </c>
      <c r="S132" t="s" s="2">
        <v>35</v>
      </c>
      <c r="T132" t="s" s="2">
        <v>35</v>
      </c>
      <c r="U132" t="s" s="2">
        <v>35</v>
      </c>
      <c r="V132" t="s" s="2">
        <v>35</v>
      </c>
      <c r="W132" t="s" s="2">
        <v>35</v>
      </c>
      <c r="X132" t="s" s="2">
        <v>35</v>
      </c>
      <c r="Y132" t="s" s="2">
        <v>35</v>
      </c>
      <c r="Z132" t="s" s="2">
        <v>35</v>
      </c>
      <c r="AA132" t="s" s="2">
        <v>35</v>
      </c>
      <c r="AB132" t="s" s="2">
        <v>66</v>
      </c>
      <c r="AC132" t="s" s="2">
        <v>67</v>
      </c>
      <c r="AD132" t="s" s="2">
        <v>35</v>
      </c>
      <c r="AE132" t="s" s="2">
        <v>68</v>
      </c>
      <c r="AF132" t="s" s="2">
        <v>69</v>
      </c>
      <c r="AG132" t="s" s="2">
        <v>36</v>
      </c>
      <c r="AH132" t="s" s="2">
        <v>37</v>
      </c>
      <c r="AI132" t="s" s="2">
        <v>54</v>
      </c>
      <c r="AJ132" t="s" s="2">
        <v>70</v>
      </c>
    </row>
    <row r="133" hidden="true">
      <c r="A133" t="s" s="2">
        <v>571</v>
      </c>
      <c r="B133" t="s" s="2">
        <v>545</v>
      </c>
      <c r="C133" s="2"/>
      <c r="D133" t="s" s="2">
        <v>35</v>
      </c>
      <c r="E133" s="2"/>
      <c r="F133" t="s" s="2">
        <v>42</v>
      </c>
      <c r="G133" t="s" s="2">
        <v>42</v>
      </c>
      <c r="H133" t="s" s="2">
        <v>35</v>
      </c>
      <c r="I133" t="s" s="2">
        <v>35</v>
      </c>
      <c r="J133" t="s" s="2">
        <v>35</v>
      </c>
      <c r="K133" t="s" s="2">
        <v>89</v>
      </c>
      <c r="L133" t="s" s="2">
        <v>167</v>
      </c>
      <c r="M133" t="s" s="2">
        <v>168</v>
      </c>
      <c r="N133" t="s" s="2">
        <v>169</v>
      </c>
      <c r="O133" s="2"/>
      <c r="P133" t="s" s="2">
        <v>35</v>
      </c>
      <c r="Q133" s="2"/>
      <c r="R133" t="s" s="2">
        <v>566</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171</v>
      </c>
      <c r="AG133" t="s" s="2">
        <v>42</v>
      </c>
      <c r="AH133" t="s" s="2">
        <v>42</v>
      </c>
      <c r="AI133" t="s" s="2">
        <v>35</v>
      </c>
      <c r="AJ133" t="s" s="2">
        <v>35</v>
      </c>
    </row>
    <row r="134" hidden="true">
      <c r="A134" t="s" s="2">
        <v>572</v>
      </c>
      <c r="B134" t="s" s="2">
        <v>547</v>
      </c>
      <c r="C134" s="2"/>
      <c r="D134" t="s" s="2">
        <v>35</v>
      </c>
      <c r="E134" s="2"/>
      <c r="F134" t="s" s="2">
        <v>36</v>
      </c>
      <c r="G134" t="s" s="2">
        <v>42</v>
      </c>
      <c r="H134" t="s" s="2">
        <v>35</v>
      </c>
      <c r="I134" t="s" s="2">
        <v>35</v>
      </c>
      <c r="J134" t="s" s="2">
        <v>35</v>
      </c>
      <c r="K134" t="s" s="2">
        <v>56</v>
      </c>
      <c r="L134" t="s" s="2">
        <v>176</v>
      </c>
      <c r="M134" t="s" s="2">
        <v>177</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178</v>
      </c>
      <c r="AG134" t="s" s="2">
        <v>36</v>
      </c>
      <c r="AH134" t="s" s="2">
        <v>42</v>
      </c>
      <c r="AI134" t="s" s="2">
        <v>54</v>
      </c>
      <c r="AJ134" t="s" s="2">
        <v>81</v>
      </c>
    </row>
    <row r="135" hidden="true">
      <c r="A135" t="s" s="2">
        <v>573</v>
      </c>
      <c r="B135" t="s" s="2">
        <v>535</v>
      </c>
      <c r="C135" t="s" s="2">
        <v>574</v>
      </c>
      <c r="D135" t="s" s="2">
        <v>35</v>
      </c>
      <c r="E135" s="2"/>
      <c r="F135" t="s" s="2">
        <v>36</v>
      </c>
      <c r="G135" t="s" s="2">
        <v>42</v>
      </c>
      <c r="H135" t="s" s="2">
        <v>35</v>
      </c>
      <c r="I135" t="s" s="2">
        <v>35</v>
      </c>
      <c r="J135" t="s" s="2">
        <v>35</v>
      </c>
      <c r="K135" t="s" s="2">
        <v>62</v>
      </c>
      <c r="L135" t="s" s="2">
        <v>575</v>
      </c>
      <c r="M135" t="s" s="2">
        <v>147</v>
      </c>
      <c r="N135" t="s" s="2">
        <v>576</v>
      </c>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69</v>
      </c>
      <c r="AG135" t="s" s="2">
        <v>36</v>
      </c>
      <c r="AH135" t="s" s="2">
        <v>37</v>
      </c>
      <c r="AI135" t="s" s="2">
        <v>54</v>
      </c>
      <c r="AJ135" t="s" s="2">
        <v>70</v>
      </c>
    </row>
    <row r="136" hidden="true">
      <c r="A136" t="s" s="2">
        <v>577</v>
      </c>
      <c r="B136" t="s" s="2">
        <v>541</v>
      </c>
      <c r="C136" s="2"/>
      <c r="D136" t="s" s="2">
        <v>35</v>
      </c>
      <c r="E136" s="2"/>
      <c r="F136" t="s" s="2">
        <v>36</v>
      </c>
      <c r="G136" t="s" s="2">
        <v>42</v>
      </c>
      <c r="H136" t="s" s="2">
        <v>35</v>
      </c>
      <c r="I136" t="s" s="2">
        <v>35</v>
      </c>
      <c r="J136" t="s" s="2">
        <v>35</v>
      </c>
      <c r="K136" t="s" s="2">
        <v>56</v>
      </c>
      <c r="L136" t="s" s="2">
        <v>57</v>
      </c>
      <c r="M136" t="s" s="2">
        <v>58</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v>
      </c>
      <c r="AG136" t="s" s="2">
        <v>36</v>
      </c>
      <c r="AH136" t="s" s="2">
        <v>42</v>
      </c>
      <c r="AI136" t="s" s="2">
        <v>35</v>
      </c>
      <c r="AJ136" t="s" s="2">
        <v>35</v>
      </c>
    </row>
    <row r="137" hidden="true">
      <c r="A137" t="s" s="2">
        <v>578</v>
      </c>
      <c r="B137" t="s" s="2">
        <v>543</v>
      </c>
      <c r="C137" s="2"/>
      <c r="D137" t="s" s="2">
        <v>35</v>
      </c>
      <c r="E137" s="2"/>
      <c r="F137" t="s" s="2">
        <v>36</v>
      </c>
      <c r="G137" t="s" s="2">
        <v>36</v>
      </c>
      <c r="H137" t="s" s="2">
        <v>35</v>
      </c>
      <c r="I137" t="s" s="2">
        <v>35</v>
      </c>
      <c r="J137" t="s" s="2">
        <v>35</v>
      </c>
      <c r="K137" t="s" s="2">
        <v>62</v>
      </c>
      <c r="L137" t="s" s="2">
        <v>146</v>
      </c>
      <c r="M137" t="s" s="2">
        <v>147</v>
      </c>
      <c r="N137" s="2"/>
      <c r="O137" s="2"/>
      <c r="P137" t="s" s="2">
        <v>35</v>
      </c>
      <c r="Q137" s="2"/>
      <c r="R137" t="s" s="2">
        <v>35</v>
      </c>
      <c r="S137" t="s" s="2">
        <v>35</v>
      </c>
      <c r="T137" t="s" s="2">
        <v>35</v>
      </c>
      <c r="U137" t="s" s="2">
        <v>35</v>
      </c>
      <c r="V137" t="s" s="2">
        <v>35</v>
      </c>
      <c r="W137" t="s" s="2">
        <v>35</v>
      </c>
      <c r="X137" t="s" s="2">
        <v>35</v>
      </c>
      <c r="Y137" t="s" s="2">
        <v>35</v>
      </c>
      <c r="Z137" t="s" s="2">
        <v>35</v>
      </c>
      <c r="AA137" t="s" s="2">
        <v>35</v>
      </c>
      <c r="AB137" t="s" s="2">
        <v>66</v>
      </c>
      <c r="AC137" t="s" s="2">
        <v>67</v>
      </c>
      <c r="AD137" t="s" s="2">
        <v>35</v>
      </c>
      <c r="AE137" t="s" s="2">
        <v>68</v>
      </c>
      <c r="AF137" t="s" s="2">
        <v>69</v>
      </c>
      <c r="AG137" t="s" s="2">
        <v>36</v>
      </c>
      <c r="AH137" t="s" s="2">
        <v>37</v>
      </c>
      <c r="AI137" t="s" s="2">
        <v>54</v>
      </c>
      <c r="AJ137" t="s" s="2">
        <v>70</v>
      </c>
    </row>
    <row r="138" hidden="true">
      <c r="A138" t="s" s="2">
        <v>579</v>
      </c>
      <c r="B138" t="s" s="2">
        <v>545</v>
      </c>
      <c r="C138" s="2"/>
      <c r="D138" t="s" s="2">
        <v>35</v>
      </c>
      <c r="E138" s="2"/>
      <c r="F138" t="s" s="2">
        <v>42</v>
      </c>
      <c r="G138" t="s" s="2">
        <v>42</v>
      </c>
      <c r="H138" t="s" s="2">
        <v>35</v>
      </c>
      <c r="I138" t="s" s="2">
        <v>35</v>
      </c>
      <c r="J138" t="s" s="2">
        <v>35</v>
      </c>
      <c r="K138" t="s" s="2">
        <v>89</v>
      </c>
      <c r="L138" t="s" s="2">
        <v>167</v>
      </c>
      <c r="M138" t="s" s="2">
        <v>168</v>
      </c>
      <c r="N138" t="s" s="2">
        <v>169</v>
      </c>
      <c r="O138" s="2"/>
      <c r="P138" t="s" s="2">
        <v>35</v>
      </c>
      <c r="Q138" s="2"/>
      <c r="R138" t="s" s="2">
        <v>574</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171</v>
      </c>
      <c r="AG138" t="s" s="2">
        <v>42</v>
      </c>
      <c r="AH138" t="s" s="2">
        <v>42</v>
      </c>
      <c r="AI138" t="s" s="2">
        <v>35</v>
      </c>
      <c r="AJ138" t="s" s="2">
        <v>35</v>
      </c>
    </row>
    <row r="139" hidden="true">
      <c r="A139" t="s" s="2">
        <v>580</v>
      </c>
      <c r="B139" t="s" s="2">
        <v>547</v>
      </c>
      <c r="C139" s="2"/>
      <c r="D139" t="s" s="2">
        <v>35</v>
      </c>
      <c r="E139" s="2"/>
      <c r="F139" t="s" s="2">
        <v>36</v>
      </c>
      <c r="G139" t="s" s="2">
        <v>42</v>
      </c>
      <c r="H139" t="s" s="2">
        <v>35</v>
      </c>
      <c r="I139" t="s" s="2">
        <v>35</v>
      </c>
      <c r="J139" t="s" s="2">
        <v>35</v>
      </c>
      <c r="K139" t="s" s="2">
        <v>56</v>
      </c>
      <c r="L139" t="s" s="2">
        <v>176</v>
      </c>
      <c r="M139" t="s" s="2">
        <v>177</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178</v>
      </c>
      <c r="AG139" t="s" s="2">
        <v>36</v>
      </c>
      <c r="AH139" t="s" s="2">
        <v>42</v>
      </c>
      <c r="AI139" t="s" s="2">
        <v>54</v>
      </c>
      <c r="AJ139" t="s" s="2">
        <v>81</v>
      </c>
    </row>
    <row r="140" hidden="true">
      <c r="A140" t="s" s="2">
        <v>581</v>
      </c>
      <c r="B140" t="s" s="2">
        <v>535</v>
      </c>
      <c r="C140" t="s" s="2">
        <v>582</v>
      </c>
      <c r="D140" t="s" s="2">
        <v>35</v>
      </c>
      <c r="E140" s="2"/>
      <c r="F140" t="s" s="2">
        <v>36</v>
      </c>
      <c r="G140" t="s" s="2">
        <v>42</v>
      </c>
      <c r="H140" t="s" s="2">
        <v>35</v>
      </c>
      <c r="I140" t="s" s="2">
        <v>35</v>
      </c>
      <c r="J140" t="s" s="2">
        <v>35</v>
      </c>
      <c r="K140" t="s" s="2">
        <v>62</v>
      </c>
      <c r="L140" t="s" s="2">
        <v>583</v>
      </c>
      <c r="M140" t="s" s="2">
        <v>147</v>
      </c>
      <c r="N140" t="s" s="2">
        <v>584</v>
      </c>
      <c r="O140" s="2"/>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69</v>
      </c>
      <c r="AG140" t="s" s="2">
        <v>36</v>
      </c>
      <c r="AH140" t="s" s="2">
        <v>37</v>
      </c>
      <c r="AI140" t="s" s="2">
        <v>54</v>
      </c>
      <c r="AJ140" t="s" s="2">
        <v>70</v>
      </c>
    </row>
    <row r="141" hidden="true">
      <c r="A141" t="s" s="2">
        <v>585</v>
      </c>
      <c r="B141" t="s" s="2">
        <v>541</v>
      </c>
      <c r="C141" s="2"/>
      <c r="D141" t="s" s="2">
        <v>35</v>
      </c>
      <c r="E141" s="2"/>
      <c r="F141" t="s" s="2">
        <v>36</v>
      </c>
      <c r="G141" t="s" s="2">
        <v>42</v>
      </c>
      <c r="H141" t="s" s="2">
        <v>35</v>
      </c>
      <c r="I141" t="s" s="2">
        <v>35</v>
      </c>
      <c r="J141" t="s" s="2">
        <v>35</v>
      </c>
      <c r="K141" t="s" s="2">
        <v>56</v>
      </c>
      <c r="L141" t="s" s="2">
        <v>57</v>
      </c>
      <c r="M141" t="s" s="2">
        <v>58</v>
      </c>
      <c r="N141" s="2"/>
      <c r="O141" s="2"/>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59</v>
      </c>
      <c r="AG141" t="s" s="2">
        <v>36</v>
      </c>
      <c r="AH141" t="s" s="2">
        <v>42</v>
      </c>
      <c r="AI141" t="s" s="2">
        <v>35</v>
      </c>
      <c r="AJ141" t="s" s="2">
        <v>35</v>
      </c>
    </row>
    <row r="142" hidden="true">
      <c r="A142" t="s" s="2">
        <v>586</v>
      </c>
      <c r="B142" t="s" s="2">
        <v>543</v>
      </c>
      <c r="C142" s="2"/>
      <c r="D142" t="s" s="2">
        <v>35</v>
      </c>
      <c r="E142" s="2"/>
      <c r="F142" t="s" s="2">
        <v>36</v>
      </c>
      <c r="G142" t="s" s="2">
        <v>36</v>
      </c>
      <c r="H142" t="s" s="2">
        <v>35</v>
      </c>
      <c r="I142" t="s" s="2">
        <v>35</v>
      </c>
      <c r="J142" t="s" s="2">
        <v>35</v>
      </c>
      <c r="K142" t="s" s="2">
        <v>62</v>
      </c>
      <c r="L142" t="s" s="2">
        <v>146</v>
      </c>
      <c r="M142" t="s" s="2">
        <v>147</v>
      </c>
      <c r="N142" s="2"/>
      <c r="O142" s="2"/>
      <c r="P142" t="s" s="2">
        <v>35</v>
      </c>
      <c r="Q142" s="2"/>
      <c r="R142" t="s" s="2">
        <v>35</v>
      </c>
      <c r="S142" t="s" s="2">
        <v>35</v>
      </c>
      <c r="T142" t="s" s="2">
        <v>35</v>
      </c>
      <c r="U142" t="s" s="2">
        <v>35</v>
      </c>
      <c r="V142" t="s" s="2">
        <v>35</v>
      </c>
      <c r="W142" t="s" s="2">
        <v>35</v>
      </c>
      <c r="X142" t="s" s="2">
        <v>35</v>
      </c>
      <c r="Y142" t="s" s="2">
        <v>35</v>
      </c>
      <c r="Z142" t="s" s="2">
        <v>35</v>
      </c>
      <c r="AA142" t="s" s="2">
        <v>35</v>
      </c>
      <c r="AB142" t="s" s="2">
        <v>66</v>
      </c>
      <c r="AC142" t="s" s="2">
        <v>67</v>
      </c>
      <c r="AD142" t="s" s="2">
        <v>35</v>
      </c>
      <c r="AE142" t="s" s="2">
        <v>68</v>
      </c>
      <c r="AF142" t="s" s="2">
        <v>69</v>
      </c>
      <c r="AG142" t="s" s="2">
        <v>36</v>
      </c>
      <c r="AH142" t="s" s="2">
        <v>37</v>
      </c>
      <c r="AI142" t="s" s="2">
        <v>54</v>
      </c>
      <c r="AJ142" t="s" s="2">
        <v>70</v>
      </c>
    </row>
    <row r="143" hidden="true">
      <c r="A143" t="s" s="2">
        <v>587</v>
      </c>
      <c r="B143" t="s" s="2">
        <v>545</v>
      </c>
      <c r="C143" s="2"/>
      <c r="D143" t="s" s="2">
        <v>35</v>
      </c>
      <c r="E143" s="2"/>
      <c r="F143" t="s" s="2">
        <v>42</v>
      </c>
      <c r="G143" t="s" s="2">
        <v>42</v>
      </c>
      <c r="H143" t="s" s="2">
        <v>35</v>
      </c>
      <c r="I143" t="s" s="2">
        <v>35</v>
      </c>
      <c r="J143" t="s" s="2">
        <v>35</v>
      </c>
      <c r="K143" t="s" s="2">
        <v>89</v>
      </c>
      <c r="L143" t="s" s="2">
        <v>167</v>
      </c>
      <c r="M143" t="s" s="2">
        <v>168</v>
      </c>
      <c r="N143" t="s" s="2">
        <v>169</v>
      </c>
      <c r="O143" s="2"/>
      <c r="P143" t="s" s="2">
        <v>35</v>
      </c>
      <c r="Q143" s="2"/>
      <c r="R143" t="s" s="2">
        <v>582</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171</v>
      </c>
      <c r="AG143" t="s" s="2">
        <v>42</v>
      </c>
      <c r="AH143" t="s" s="2">
        <v>42</v>
      </c>
      <c r="AI143" t="s" s="2">
        <v>35</v>
      </c>
      <c r="AJ143" t="s" s="2">
        <v>35</v>
      </c>
    </row>
    <row r="144" hidden="true">
      <c r="A144" t="s" s="2">
        <v>588</v>
      </c>
      <c r="B144" t="s" s="2">
        <v>547</v>
      </c>
      <c r="C144" s="2"/>
      <c r="D144" t="s" s="2">
        <v>35</v>
      </c>
      <c r="E144" s="2"/>
      <c r="F144" t="s" s="2">
        <v>36</v>
      </c>
      <c r="G144" t="s" s="2">
        <v>42</v>
      </c>
      <c r="H144" t="s" s="2">
        <v>35</v>
      </c>
      <c r="I144" t="s" s="2">
        <v>35</v>
      </c>
      <c r="J144" t="s" s="2">
        <v>35</v>
      </c>
      <c r="K144" t="s" s="2">
        <v>270</v>
      </c>
      <c r="L144" t="s" s="2">
        <v>176</v>
      </c>
      <c r="M144" t="s" s="2">
        <v>177</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178</v>
      </c>
      <c r="AG144" t="s" s="2">
        <v>36</v>
      </c>
      <c r="AH144" t="s" s="2">
        <v>42</v>
      </c>
      <c r="AI144" t="s" s="2">
        <v>54</v>
      </c>
      <c r="AJ144" t="s" s="2">
        <v>81</v>
      </c>
    </row>
    <row r="145" hidden="true">
      <c r="A145" t="s" s="2">
        <v>589</v>
      </c>
      <c r="B145" t="s" s="2">
        <v>535</v>
      </c>
      <c r="C145" t="s" s="2">
        <v>590</v>
      </c>
      <c r="D145" t="s" s="2">
        <v>35</v>
      </c>
      <c r="E145" s="2"/>
      <c r="F145" t="s" s="2">
        <v>36</v>
      </c>
      <c r="G145" t="s" s="2">
        <v>42</v>
      </c>
      <c r="H145" t="s" s="2">
        <v>35</v>
      </c>
      <c r="I145" t="s" s="2">
        <v>35</v>
      </c>
      <c r="J145" t="s" s="2">
        <v>35</v>
      </c>
      <c r="K145" t="s" s="2">
        <v>62</v>
      </c>
      <c r="L145" t="s" s="2">
        <v>591</v>
      </c>
      <c r="M145" t="s" s="2">
        <v>147</v>
      </c>
      <c r="N145" t="s" s="2">
        <v>592</v>
      </c>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69</v>
      </c>
      <c r="AG145" t="s" s="2">
        <v>36</v>
      </c>
      <c r="AH145" t="s" s="2">
        <v>37</v>
      </c>
      <c r="AI145" t="s" s="2">
        <v>54</v>
      </c>
      <c r="AJ145" t="s" s="2">
        <v>70</v>
      </c>
    </row>
    <row r="146" hidden="true">
      <c r="A146" t="s" s="2">
        <v>593</v>
      </c>
      <c r="B146" t="s" s="2">
        <v>541</v>
      </c>
      <c r="C146" s="2"/>
      <c r="D146" t="s" s="2">
        <v>35</v>
      </c>
      <c r="E146" s="2"/>
      <c r="F146" t="s" s="2">
        <v>36</v>
      </c>
      <c r="G146" t="s" s="2">
        <v>42</v>
      </c>
      <c r="H146" t="s" s="2">
        <v>35</v>
      </c>
      <c r="I146" t="s" s="2">
        <v>35</v>
      </c>
      <c r="J146" t="s" s="2">
        <v>35</v>
      </c>
      <c r="K146" t="s" s="2">
        <v>56</v>
      </c>
      <c r="L146" t="s" s="2">
        <v>57</v>
      </c>
      <c r="M146" t="s" s="2">
        <v>58</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59</v>
      </c>
      <c r="AG146" t="s" s="2">
        <v>36</v>
      </c>
      <c r="AH146" t="s" s="2">
        <v>42</v>
      </c>
      <c r="AI146" t="s" s="2">
        <v>35</v>
      </c>
      <c r="AJ146" t="s" s="2">
        <v>35</v>
      </c>
    </row>
    <row r="147" hidden="true">
      <c r="A147" t="s" s="2">
        <v>594</v>
      </c>
      <c r="B147" t="s" s="2">
        <v>543</v>
      </c>
      <c r="C147" s="2"/>
      <c r="D147" t="s" s="2">
        <v>35</v>
      </c>
      <c r="E147" s="2"/>
      <c r="F147" t="s" s="2">
        <v>36</v>
      </c>
      <c r="G147" t="s" s="2">
        <v>36</v>
      </c>
      <c r="H147" t="s" s="2">
        <v>35</v>
      </c>
      <c r="I147" t="s" s="2">
        <v>35</v>
      </c>
      <c r="J147" t="s" s="2">
        <v>35</v>
      </c>
      <c r="K147" t="s" s="2">
        <v>62</v>
      </c>
      <c r="L147" t="s" s="2">
        <v>146</v>
      </c>
      <c r="M147" t="s" s="2">
        <v>147</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66</v>
      </c>
      <c r="AC147" t="s" s="2">
        <v>67</v>
      </c>
      <c r="AD147" t="s" s="2">
        <v>35</v>
      </c>
      <c r="AE147" t="s" s="2">
        <v>68</v>
      </c>
      <c r="AF147" t="s" s="2">
        <v>69</v>
      </c>
      <c r="AG147" t="s" s="2">
        <v>36</v>
      </c>
      <c r="AH147" t="s" s="2">
        <v>37</v>
      </c>
      <c r="AI147" t="s" s="2">
        <v>54</v>
      </c>
      <c r="AJ147" t="s" s="2">
        <v>70</v>
      </c>
    </row>
    <row r="148" hidden="true">
      <c r="A148" t="s" s="2">
        <v>595</v>
      </c>
      <c r="B148" t="s" s="2">
        <v>545</v>
      </c>
      <c r="C148" s="2"/>
      <c r="D148" t="s" s="2">
        <v>35</v>
      </c>
      <c r="E148" s="2"/>
      <c r="F148" t="s" s="2">
        <v>42</v>
      </c>
      <c r="G148" t="s" s="2">
        <v>42</v>
      </c>
      <c r="H148" t="s" s="2">
        <v>35</v>
      </c>
      <c r="I148" t="s" s="2">
        <v>35</v>
      </c>
      <c r="J148" t="s" s="2">
        <v>35</v>
      </c>
      <c r="K148" t="s" s="2">
        <v>89</v>
      </c>
      <c r="L148" t="s" s="2">
        <v>167</v>
      </c>
      <c r="M148" t="s" s="2">
        <v>168</v>
      </c>
      <c r="N148" t="s" s="2">
        <v>169</v>
      </c>
      <c r="O148" s="2"/>
      <c r="P148" t="s" s="2">
        <v>35</v>
      </c>
      <c r="Q148" s="2"/>
      <c r="R148" t="s" s="2">
        <v>590</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171</v>
      </c>
      <c r="AG148" t="s" s="2">
        <v>42</v>
      </c>
      <c r="AH148" t="s" s="2">
        <v>42</v>
      </c>
      <c r="AI148" t="s" s="2">
        <v>35</v>
      </c>
      <c r="AJ148" t="s" s="2">
        <v>35</v>
      </c>
    </row>
    <row r="149" hidden="true">
      <c r="A149" t="s" s="2">
        <v>596</v>
      </c>
      <c r="B149" t="s" s="2">
        <v>547</v>
      </c>
      <c r="C149" s="2"/>
      <c r="D149" t="s" s="2">
        <v>35</v>
      </c>
      <c r="E149" s="2"/>
      <c r="F149" t="s" s="2">
        <v>36</v>
      </c>
      <c r="G149" t="s" s="2">
        <v>42</v>
      </c>
      <c r="H149" t="s" s="2">
        <v>35</v>
      </c>
      <c r="I149" t="s" s="2">
        <v>35</v>
      </c>
      <c r="J149" t="s" s="2">
        <v>35</v>
      </c>
      <c r="K149" t="s" s="2">
        <v>270</v>
      </c>
      <c r="L149" t="s" s="2">
        <v>176</v>
      </c>
      <c r="M149" t="s" s="2">
        <v>177</v>
      </c>
      <c r="N149" s="2"/>
      <c r="O149" s="2"/>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178</v>
      </c>
      <c r="AG149" t="s" s="2">
        <v>36</v>
      </c>
      <c r="AH149" t="s" s="2">
        <v>42</v>
      </c>
      <c r="AI149" t="s" s="2">
        <v>54</v>
      </c>
      <c r="AJ149" t="s" s="2">
        <v>81</v>
      </c>
    </row>
    <row r="150" hidden="true">
      <c r="A150" t="s" s="2">
        <v>597</v>
      </c>
      <c r="B150" t="s" s="2">
        <v>598</v>
      </c>
      <c r="C150" s="2"/>
      <c r="D150" t="s" s="2">
        <v>35</v>
      </c>
      <c r="E150" s="2"/>
      <c r="F150" t="s" s="2">
        <v>42</v>
      </c>
      <c r="G150" t="s" s="2">
        <v>42</v>
      </c>
      <c r="H150" t="s" s="2">
        <v>35</v>
      </c>
      <c r="I150" t="s" s="2">
        <v>35</v>
      </c>
      <c r="J150" t="s" s="2">
        <v>35</v>
      </c>
      <c r="K150" t="s" s="2">
        <v>89</v>
      </c>
      <c r="L150" t="s" s="2">
        <v>167</v>
      </c>
      <c r="M150" t="s" s="2">
        <v>168</v>
      </c>
      <c r="N150" t="s" s="2">
        <v>169</v>
      </c>
      <c r="O150" s="2"/>
      <c r="P150" t="s" s="2">
        <v>35</v>
      </c>
      <c r="Q150" s="2"/>
      <c r="R150" t="s" s="2">
        <v>599</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171</v>
      </c>
      <c r="AG150" t="s" s="2">
        <v>42</v>
      </c>
      <c r="AH150" t="s" s="2">
        <v>42</v>
      </c>
      <c r="AI150" t="s" s="2">
        <v>35</v>
      </c>
      <c r="AJ150" t="s" s="2">
        <v>35</v>
      </c>
    </row>
    <row r="151" hidden="true">
      <c r="A151" t="s" s="2">
        <v>600</v>
      </c>
      <c r="B151" t="s" s="2">
        <v>601</v>
      </c>
      <c r="C151" s="2"/>
      <c r="D151" t="s" s="2">
        <v>35</v>
      </c>
      <c r="E151" s="2"/>
      <c r="F151" t="s" s="2">
        <v>36</v>
      </c>
      <c r="G151" t="s" s="2">
        <v>36</v>
      </c>
      <c r="H151" t="s" s="2">
        <v>35</v>
      </c>
      <c r="I151" t="s" s="2">
        <v>35</v>
      </c>
      <c r="J151" t="s" s="2">
        <v>35</v>
      </c>
      <c r="K151" t="s" s="2">
        <v>602</v>
      </c>
      <c r="L151" t="s" s="2">
        <v>176</v>
      </c>
      <c r="M151" t="s" s="2">
        <v>177</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178</v>
      </c>
      <c r="AG151" t="s" s="2">
        <v>36</v>
      </c>
      <c r="AH151" t="s" s="2">
        <v>42</v>
      </c>
      <c r="AI151" t="s" s="2">
        <v>54</v>
      </c>
      <c r="AJ151" t="s" s="2">
        <v>81</v>
      </c>
    </row>
    <row r="152" hidden="true">
      <c r="A152" t="s" s="2">
        <v>603</v>
      </c>
      <c r="B152" t="s" s="2">
        <v>604</v>
      </c>
      <c r="C152" s="2"/>
      <c r="D152" t="s" s="2">
        <v>35</v>
      </c>
      <c r="E152" s="2"/>
      <c r="F152" t="s" s="2">
        <v>42</v>
      </c>
      <c r="G152" t="s" s="2">
        <v>42</v>
      </c>
      <c r="H152" t="s" s="2">
        <v>35</v>
      </c>
      <c r="I152" t="s" s="2">
        <v>35</v>
      </c>
      <c r="J152" t="s" s="2">
        <v>43</v>
      </c>
      <c r="K152" t="s" s="2">
        <v>123</v>
      </c>
      <c r="L152" t="s" s="2">
        <v>419</v>
      </c>
      <c r="M152" t="s" s="2">
        <v>420</v>
      </c>
      <c r="N152" t="s" s="2">
        <v>322</v>
      </c>
      <c r="O152" s="2"/>
      <c r="P152" t="s" s="2">
        <v>35</v>
      </c>
      <c r="Q152" s="2"/>
      <c r="R152" t="s" s="2">
        <v>35</v>
      </c>
      <c r="S152" t="s" s="2">
        <v>605</v>
      </c>
      <c r="T152" t="s" s="2">
        <v>35</v>
      </c>
      <c r="U152" t="s" s="2">
        <v>35</v>
      </c>
      <c r="V152" t="s" s="2">
        <v>35</v>
      </c>
      <c r="W152" t="s" s="2">
        <v>35</v>
      </c>
      <c r="X152" t="s" s="2">
        <v>229</v>
      </c>
      <c r="Y152" t="s" s="2">
        <v>422</v>
      </c>
      <c r="Z152" t="s" s="2">
        <v>423</v>
      </c>
      <c r="AA152" t="s" s="2">
        <v>35</v>
      </c>
      <c r="AB152" t="s" s="2">
        <v>35</v>
      </c>
      <c r="AC152" t="s" s="2">
        <v>35</v>
      </c>
      <c r="AD152" t="s" s="2">
        <v>35</v>
      </c>
      <c r="AE152" t="s" s="2">
        <v>35</v>
      </c>
      <c r="AF152" t="s" s="2">
        <v>424</v>
      </c>
      <c r="AG152" t="s" s="2">
        <v>36</v>
      </c>
      <c r="AH152" t="s" s="2">
        <v>42</v>
      </c>
      <c r="AI152" t="s" s="2">
        <v>425</v>
      </c>
      <c r="AJ152" t="s" s="2">
        <v>81</v>
      </c>
    </row>
    <row r="153" hidden="true">
      <c r="A153" t="s" s="2">
        <v>606</v>
      </c>
      <c r="B153" t="s" s="2">
        <v>607</v>
      </c>
      <c r="C153" s="2"/>
      <c r="D153" t="s" s="2">
        <v>35</v>
      </c>
      <c r="E153" s="2"/>
      <c r="F153" t="s" s="2">
        <v>42</v>
      </c>
      <c r="G153" t="s" s="2">
        <v>42</v>
      </c>
      <c r="H153" t="s" s="2">
        <v>43</v>
      </c>
      <c r="I153" t="s" s="2">
        <v>35</v>
      </c>
      <c r="J153" t="s" s="2">
        <v>43</v>
      </c>
      <c r="K153" t="s" s="2">
        <v>56</v>
      </c>
      <c r="L153" t="s" s="2">
        <v>608</v>
      </c>
      <c r="M153" t="s" s="2">
        <v>428</v>
      </c>
      <c r="N153" t="s" s="2">
        <v>429</v>
      </c>
      <c r="O153" t="s" s="2">
        <v>430</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431</v>
      </c>
      <c r="AG153" t="s" s="2">
        <v>36</v>
      </c>
      <c r="AH153" t="s" s="2">
        <v>42</v>
      </c>
      <c r="AI153" t="s" s="2">
        <v>54</v>
      </c>
      <c r="AJ153" t="s" s="2">
        <v>81</v>
      </c>
    </row>
    <row r="154" hidden="true">
      <c r="A154" t="s" s="2">
        <v>609</v>
      </c>
      <c r="B154" t="s" s="2">
        <v>610</v>
      </c>
      <c r="C154" s="2"/>
      <c r="D154" t="s" s="2">
        <v>35</v>
      </c>
      <c r="E154" s="2"/>
      <c r="F154" t="s" s="2">
        <v>36</v>
      </c>
      <c r="G154" t="s" s="2">
        <v>42</v>
      </c>
      <c r="H154" t="s" s="2">
        <v>35</v>
      </c>
      <c r="I154" t="s" s="2">
        <v>43</v>
      </c>
      <c r="J154" t="s" s="2">
        <v>43</v>
      </c>
      <c r="K154" t="s" s="2">
        <v>123</v>
      </c>
      <c r="L154" t="s" s="2">
        <v>433</v>
      </c>
      <c r="M154" t="s" s="2">
        <v>434</v>
      </c>
      <c r="N154" t="s" s="2">
        <v>611</v>
      </c>
      <c r="O154" t="s" s="2">
        <v>436</v>
      </c>
      <c r="P154" t="s" s="2">
        <v>35</v>
      </c>
      <c r="Q154" s="2"/>
      <c r="R154" t="s" s="2">
        <v>35</v>
      </c>
      <c r="S154" t="s" s="2">
        <v>35</v>
      </c>
      <c r="T154" t="s" s="2">
        <v>35</v>
      </c>
      <c r="U154" t="s" s="2">
        <v>35</v>
      </c>
      <c r="V154" t="s" s="2">
        <v>35</v>
      </c>
      <c r="W154" t="s" s="2">
        <v>35</v>
      </c>
      <c r="X154" t="s" s="2">
        <v>229</v>
      </c>
      <c r="Y154" t="s" s="2">
        <v>437</v>
      </c>
      <c r="Z154" t="s" s="2">
        <v>438</v>
      </c>
      <c r="AA154" t="s" s="2">
        <v>35</v>
      </c>
      <c r="AB154" t="s" s="2">
        <v>35</v>
      </c>
      <c r="AC154" t="s" s="2">
        <v>35</v>
      </c>
      <c r="AD154" t="s" s="2">
        <v>35</v>
      </c>
      <c r="AE154" t="s" s="2">
        <v>35</v>
      </c>
      <c r="AF154" t="s" s="2">
        <v>439</v>
      </c>
      <c r="AG154" t="s" s="2">
        <v>36</v>
      </c>
      <c r="AH154" t="s" s="2">
        <v>42</v>
      </c>
      <c r="AI154" t="s" s="2">
        <v>54</v>
      </c>
      <c r="AJ154" t="s" s="2">
        <v>81</v>
      </c>
    </row>
    <row r="155" hidden="true">
      <c r="A155" t="s" s="2">
        <v>612</v>
      </c>
      <c r="B155" t="s" s="2">
        <v>613</v>
      </c>
      <c r="C155" s="2"/>
      <c r="D155" t="s" s="2">
        <v>35</v>
      </c>
      <c r="E155" s="2"/>
      <c r="F155" t="s" s="2">
        <v>36</v>
      </c>
      <c r="G155" t="s" s="2">
        <v>42</v>
      </c>
      <c r="H155" t="s" s="2">
        <v>35</v>
      </c>
      <c r="I155" t="s" s="2">
        <v>35</v>
      </c>
      <c r="J155" t="s" s="2">
        <v>43</v>
      </c>
      <c r="K155" t="s" s="2">
        <v>441</v>
      </c>
      <c r="L155" t="s" s="2">
        <v>442</v>
      </c>
      <c r="M155" t="s" s="2">
        <v>443</v>
      </c>
      <c r="N155" t="s" s="2">
        <v>444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445</v>
      </c>
      <c r="AG155" t="s" s="2">
        <v>36</v>
      </c>
      <c r="AH155" t="s" s="2">
        <v>42</v>
      </c>
      <c r="AI155" t="s" s="2">
        <v>54</v>
      </c>
      <c r="AJ155" t="s" s="2">
        <v>81</v>
      </c>
    </row>
    <row r="156" hidden="true">
      <c r="A156" t="s" s="2">
        <v>614</v>
      </c>
      <c r="B156" t="s" s="2">
        <v>615</v>
      </c>
      <c r="C156" s="2"/>
      <c r="D156" t="s" s="2">
        <v>35</v>
      </c>
      <c r="E156" s="2"/>
      <c r="F156" t="s" s="2">
        <v>36</v>
      </c>
      <c r="G156" t="s" s="2">
        <v>42</v>
      </c>
      <c r="H156" t="s" s="2">
        <v>35</v>
      </c>
      <c r="I156" t="s" s="2">
        <v>35</v>
      </c>
      <c r="J156" t="s" s="2">
        <v>43</v>
      </c>
      <c r="K156" t="s" s="2">
        <v>175</v>
      </c>
      <c r="L156" t="s" s="2">
        <v>447</v>
      </c>
      <c r="M156" t="s" s="2">
        <v>448</v>
      </c>
      <c r="N156" t="s" s="2">
        <v>259</v>
      </c>
      <c r="O156" s="2"/>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450</v>
      </c>
      <c r="AG156" t="s" s="2">
        <v>36</v>
      </c>
      <c r="AH156" t="s" s="2">
        <v>42</v>
      </c>
      <c r="AI156" t="s" s="2">
        <v>54</v>
      </c>
      <c r="AJ156" t="s" s="2">
        <v>261</v>
      </c>
    </row>
    <row r="157" hidden="true">
      <c r="A157" t="s" s="2">
        <v>616</v>
      </c>
      <c r="B157" t="s" s="2">
        <v>616</v>
      </c>
      <c r="C157" s="2"/>
      <c r="D157" t="s" s="2">
        <v>35</v>
      </c>
      <c r="E157" s="2"/>
      <c r="F157" t="s" s="2">
        <v>36</v>
      </c>
      <c r="G157" t="s" s="2">
        <v>42</v>
      </c>
      <c r="H157" t="s" s="2">
        <v>35</v>
      </c>
      <c r="I157" t="s" s="2">
        <v>35</v>
      </c>
      <c r="J157" t="s" s="2">
        <v>35</v>
      </c>
      <c r="K157" t="s" s="2">
        <v>617</v>
      </c>
      <c r="L157" t="s" s="2">
        <v>618</v>
      </c>
      <c r="M157" t="s" s="2">
        <v>454</v>
      </c>
      <c r="N157" t="s" s="2">
        <v>619</v>
      </c>
      <c r="O157" t="s" s="2">
        <v>620</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616</v>
      </c>
      <c r="AG157" t="s" s="2">
        <v>36</v>
      </c>
      <c r="AH157" t="s" s="2">
        <v>42</v>
      </c>
      <c r="AI157" t="s" s="2">
        <v>54</v>
      </c>
      <c r="AJ157" t="s" s="2">
        <v>81</v>
      </c>
    </row>
    <row r="158" hidden="true">
      <c r="A158" t="s" s="2">
        <v>621</v>
      </c>
      <c r="B158" t="s" s="2">
        <v>621</v>
      </c>
      <c r="C158" s="2"/>
      <c r="D158" t="s" s="2">
        <v>35</v>
      </c>
      <c r="E158" s="2"/>
      <c r="F158" t="s" s="2">
        <v>36</v>
      </c>
      <c r="G158" t="s" s="2">
        <v>37</v>
      </c>
      <c r="H158" t="s" s="2">
        <v>43</v>
      </c>
      <c r="I158" t="s" s="2">
        <v>35</v>
      </c>
      <c r="J158" t="s" s="2">
        <v>35</v>
      </c>
      <c r="K158" t="s" s="2">
        <v>622</v>
      </c>
      <c r="L158" t="s" s="2">
        <v>623</v>
      </c>
      <c r="M158" t="s" s="2">
        <v>624</v>
      </c>
      <c r="N158" t="s" s="2">
        <v>625</v>
      </c>
      <c r="O158" t="s" s="2">
        <v>626</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621</v>
      </c>
      <c r="AG158" t="s" s="2">
        <v>36</v>
      </c>
      <c r="AH158" t="s" s="2">
        <v>37</v>
      </c>
      <c r="AI158" t="s" s="2">
        <v>54</v>
      </c>
      <c r="AJ158" t="s" s="2">
        <v>268</v>
      </c>
    </row>
  </sheetData>
  <autoFilter ref="A1:AJ158">
    <filterColumn colId="6">
      <customFilters>
        <customFilter operator="notEqual" val=" "/>
      </customFilters>
    </filterColumn>
    <filterColumn colId="26">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2023-06-14T07:57:10Z</dcterms:created>
  <dc:creator>Apache POI</dc:creator>
</cp:coreProperties>
</file>