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Elements!$A$1:$AJ$201</definedName>
  </definedNames>
</workbook>
</file>

<file path=xl/sharedStrings.xml><?xml version="1.0" encoding="utf-8"?>
<sst xmlns="http://schemas.openxmlformats.org/spreadsheetml/2006/main" count="6545" uniqueCount="628">
  <si>
    <t>Property</t>
  </si>
  <si>
    <t>Value</t>
  </si>
  <si>
    <t>URL</t>
  </si>
  <si>
    <t>https://interop.esante.gouv.fr/ig/fhir/annuaire/StructureDefinition/as-dr-practitioner</t>
  </si>
  <si>
    <t>Version</t>
  </si>
  <si>
    <t>1.0.0-ballot</t>
  </si>
  <si>
    <t>Name</t>
  </si>
  <si>
    <t>AsDrPractitionerProfile</t>
  </si>
  <si>
    <t>Title</t>
  </si>
  <si>
    <t>AS Donnée Restreinte Practitioner Profile</t>
  </si>
  <si>
    <t>Status</t>
  </si>
  <si>
    <t>active</t>
  </si>
  <si>
    <t>Experimental</t>
  </si>
  <si>
    <t>Date</t>
  </si>
  <si>
    <t>2023-06-14T07:55:55+00:00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</si>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</sst>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1"/>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t="s" s="2">
        <v>153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154</v>
      </c>
      <c r="B19" t="s" s="2">
        <v>145</v>
      </c>
      <c r="C19" t="s" s="2">
        <v>155</v>
      </c>
      <c r="D19" t="s" s="2">
        <v>35</v>
      </c>
      <c r="E19" s="2"/>
      <c r="F19" t="s" s="2">
        <v>36</v>
      </c>
      <c r="G19" t="s" s="2">
        <v>37</v>
      </c>
      <c r="H19" t="s" s="2">
        <v>43</v>
      </c>
      <c r="I19" t="s" s="2">
        <v>35</v>
      </c>
      <c r="J19" t="s" s="2">
        <v>35</v>
      </c>
      <c r="K19" t="s" s="2">
        <v>156</v>
      </c>
      <c r="L19" t="s" s="2">
        <v>157</v>
      </c>
      <c r="M19" t="s" s="2">
        <v>158</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42</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t="s" s="2">
        <v>170</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171</v>
      </c>
      <c r="B22" t="s" s="2">
        <v>171</v>
      </c>
      <c r="C22" s="2"/>
      <c r="D22" t="s" s="2">
        <v>61</v>
      </c>
      <c r="E22" s="2"/>
      <c r="F22" t="s" s="2">
        <v>36</v>
      </c>
      <c r="G22" t="s" s="2">
        <v>37</v>
      </c>
      <c r="H22" t="s" s="2">
        <v>35</v>
      </c>
      <c r="I22" t="s" s="2">
        <v>43</v>
      </c>
      <c r="J22" t="s" s="2">
        <v>35</v>
      </c>
      <c r="K22" t="s" s="2">
        <v>62</v>
      </c>
      <c r="L22" t="s" s="2">
        <v>172</v>
      </c>
      <c r="M22" t="s" s="2">
        <v>173</v>
      </c>
      <c r="N22" t="s" s="2">
        <v>65</v>
      </c>
      <c r="O22" t="s" s="2">
        <v>174</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175</v>
      </c>
      <c r="AG22" t="s" s="2">
        <v>36</v>
      </c>
      <c r="AH22" t="s" s="2">
        <v>37</v>
      </c>
      <c r="AI22" t="s" s="2">
        <v>54</v>
      </c>
      <c r="AJ22" t="s" s="2">
        <v>70</v>
      </c>
    </row>
    <row r="23" hidden="true">
      <c r="A23" t="s" s="2">
        <v>176</v>
      </c>
      <c r="B23" t="s" s="2">
        <v>176</v>
      </c>
      <c r="C23" s="2"/>
      <c r="D23" t="s" s="2">
        <v>35</v>
      </c>
      <c r="E23" s="2"/>
      <c r="F23" t="s" s="2">
        <v>36</v>
      </c>
      <c r="G23" t="s" s="2">
        <v>37</v>
      </c>
      <c r="H23" t="s" s="2">
        <v>43</v>
      </c>
      <c r="I23" t="s" s="2">
        <v>35</v>
      </c>
      <c r="J23" t="s" s="2">
        <v>43</v>
      </c>
      <c r="K23" t="s" s="2">
        <v>177</v>
      </c>
      <c r="L23" t="s" s="2">
        <v>178</v>
      </c>
      <c r="M23" t="s" s="2">
        <v>179</v>
      </c>
      <c r="N23" s="2"/>
      <c r="O23" t="s" s="2">
        <v>180</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176</v>
      </c>
      <c r="AG23" t="s" s="2">
        <v>36</v>
      </c>
      <c r="AH23" t="s" s="2">
        <v>37</v>
      </c>
      <c r="AI23" t="s" s="2">
        <v>54</v>
      </c>
      <c r="AJ23" t="s" s="2">
        <v>81</v>
      </c>
    </row>
    <row r="24" hidden="true">
      <c r="A24" t="s" s="2">
        <v>181</v>
      </c>
      <c r="B24" t="s" s="2">
        <v>181</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182</v>
      </c>
      <c r="B25" t="s" s="2">
        <v>182</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183</v>
      </c>
      <c r="B26" t="s" s="2">
        <v>183</v>
      </c>
      <c r="C26" s="2"/>
      <c r="D26" t="s" s="2">
        <v>35</v>
      </c>
      <c r="E26" s="2"/>
      <c r="F26" t="s" s="2">
        <v>36</v>
      </c>
      <c r="G26" t="s" s="2">
        <v>42</v>
      </c>
      <c r="H26" t="s" s="2">
        <v>35</v>
      </c>
      <c r="I26" t="s" s="2">
        <v>43</v>
      </c>
      <c r="J26" t="s" s="2">
        <v>43</v>
      </c>
      <c r="K26" t="s" s="2">
        <v>123</v>
      </c>
      <c r="L26" t="s" s="2">
        <v>184</v>
      </c>
      <c r="M26" t="s" s="2">
        <v>185</v>
      </c>
      <c r="N26" t="s" s="2">
        <v>186</v>
      </c>
      <c r="O26" t="s" s="2">
        <v>187</v>
      </c>
      <c r="P26" t="s" s="2">
        <v>35</v>
      </c>
      <c r="Q26" s="2"/>
      <c r="R26" t="s" s="2">
        <v>35</v>
      </c>
      <c r="S26" t="s" s="2">
        <v>35</v>
      </c>
      <c r="T26" t="s" s="2">
        <v>35</v>
      </c>
      <c r="U26" t="s" s="2">
        <v>35</v>
      </c>
      <c r="V26" t="s" s="2">
        <v>35</v>
      </c>
      <c r="W26" t="s" s="2">
        <v>35</v>
      </c>
      <c r="X26" t="s" s="2">
        <v>188</v>
      </c>
      <c r="Y26" t="s" s="2">
        <v>189</v>
      </c>
      <c r="Z26" t="s" s="2">
        <v>190</v>
      </c>
      <c r="AA26" t="s" s="2">
        <v>35</v>
      </c>
      <c r="AB26" t="s" s="2">
        <v>35</v>
      </c>
      <c r="AC26" t="s" s="2">
        <v>35</v>
      </c>
      <c r="AD26" t="s" s="2">
        <v>35</v>
      </c>
      <c r="AE26" t="s" s="2">
        <v>35</v>
      </c>
      <c r="AF26" t="s" s="2">
        <v>191</v>
      </c>
      <c r="AG26" t="s" s="2">
        <v>36</v>
      </c>
      <c r="AH26" t="s" s="2">
        <v>42</v>
      </c>
      <c r="AI26" t="s" s="2">
        <v>54</v>
      </c>
      <c r="AJ26" t="s" s="2">
        <v>81</v>
      </c>
    </row>
    <row r="27" hidden="true">
      <c r="A27" t="s" s="2">
        <v>192</v>
      </c>
      <c r="B27" t="s" s="2">
        <v>192</v>
      </c>
      <c r="C27" s="2"/>
      <c r="D27" t="s" s="2">
        <v>35</v>
      </c>
      <c r="E27" s="2"/>
      <c r="F27" t="s" s="2">
        <v>42</v>
      </c>
      <c r="G27" t="s" s="2">
        <v>42</v>
      </c>
      <c r="H27" t="s" s="2">
        <v>35</v>
      </c>
      <c r="I27" t="s" s="2">
        <v>35</v>
      </c>
      <c r="J27" t="s" s="2">
        <v>43</v>
      </c>
      <c r="K27" t="s" s="2">
        <v>193</v>
      </c>
      <c r="L27" t="s" s="2">
        <v>194</v>
      </c>
      <c r="M27" t="s" s="2">
        <v>195</v>
      </c>
      <c r="N27" t="s" s="2">
        <v>196</v>
      </c>
      <c r="O27" t="s" s="2">
        <v>197</v>
      </c>
      <c r="P27" t="s" s="2">
        <v>35</v>
      </c>
      <c r="Q27" s="2"/>
      <c r="R27" t="s" s="2">
        <v>35</v>
      </c>
      <c r="S27" t="s" s="2">
        <v>35</v>
      </c>
      <c r="T27" t="s" s="2">
        <v>35</v>
      </c>
      <c r="U27" t="s" s="2">
        <v>35</v>
      </c>
      <c r="V27" t="s" s="2">
        <v>35</v>
      </c>
      <c r="W27" t="s" s="2">
        <v>35</v>
      </c>
      <c r="X27" t="s" s="2">
        <v>105</v>
      </c>
      <c r="Y27" s="2"/>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273</v>
      </c>
      <c r="C43" s="2"/>
      <c r="D43" t="s" s="2">
        <v>35</v>
      </c>
      <c r="E43" s="2"/>
      <c r="F43" t="s" s="2">
        <v>36</v>
      </c>
      <c r="G43" t="s" s="2">
        <v>42</v>
      </c>
      <c r="H43" t="s" s="2">
        <v>43</v>
      </c>
      <c r="I43" t="s" s="2">
        <v>35</v>
      </c>
      <c r="J43" t="s" s="2">
        <v>43</v>
      </c>
      <c r="K43" t="s" s="2">
        <v>234</v>
      </c>
      <c r="L43" t="s" s="2">
        <v>274</v>
      </c>
      <c r="M43" t="s" s="2">
        <v>275</v>
      </c>
      <c r="N43" t="s" s="2">
        <v>276</v>
      </c>
      <c r="O43" t="s" s="2">
        <v>277</v>
      </c>
      <c r="P43" t="s" s="2">
        <v>35</v>
      </c>
      <c r="Q43" t="s" s="2">
        <v>278</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273</v>
      </c>
      <c r="AG43" t="s" s="2">
        <v>36</v>
      </c>
      <c r="AH43" t="s" s="2">
        <v>42</v>
      </c>
      <c r="AI43" t="s" s="2">
        <v>54</v>
      </c>
      <c r="AJ43" t="s" s="2">
        <v>81</v>
      </c>
    </row>
    <row r="44" hidden="true">
      <c r="A44" t="s" s="2">
        <v>279</v>
      </c>
      <c r="B44" t="s" s="2">
        <v>279</v>
      </c>
      <c r="C44" s="2"/>
      <c r="D44" t="s" s="2">
        <v>35</v>
      </c>
      <c r="E44" s="2"/>
      <c r="F44" t="s" s="2">
        <v>36</v>
      </c>
      <c r="G44" t="s" s="2">
        <v>37</v>
      </c>
      <c r="H44" t="s" s="2">
        <v>43</v>
      </c>
      <c r="I44" t="s" s="2">
        <v>35</v>
      </c>
      <c r="J44" t="s" s="2">
        <v>43</v>
      </c>
      <c r="K44" t="s" s="2">
        <v>280</v>
      </c>
      <c r="L44" t="s" s="2">
        <v>281</v>
      </c>
      <c r="M44" t="s" s="2">
        <v>282</v>
      </c>
      <c r="N44" t="s" s="2">
        <v>283</v>
      </c>
      <c r="O44" t="s" s="2">
        <v>284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279</v>
      </c>
      <c r="AG44" t="s" s="2">
        <v>36</v>
      </c>
      <c r="AH44" t="s" s="2">
        <v>37</v>
      </c>
      <c r="AI44" t="s" s="2">
        <v>54</v>
      </c>
      <c r="AJ44" t="s" s="2">
        <v>81</v>
      </c>
    </row>
    <row r="45" hidden="true">
      <c r="A45" t="s" s="2">
        <v>285</v>
      </c>
      <c r="B45" t="s" s="2">
        <v>285</v>
      </c>
      <c r="C45" s="2"/>
      <c r="D45" t="s" s="2">
        <v>35</v>
      </c>
      <c r="E45" s="2"/>
      <c r="F45" t="s" s="2">
        <v>36</v>
      </c>
      <c r="G45" t="s" s="2">
        <v>42</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286</v>
      </c>
      <c r="B46" t="s" s="2">
        <v>286</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287</v>
      </c>
      <c r="B47" t="s" s="2">
        <v>286</v>
      </c>
      <c r="C47" t="s" s="2">
        <v>288</v>
      </c>
      <c r="D47" t="s" s="2">
        <v>61</v>
      </c>
      <c r="E47" s="2"/>
      <c r="F47" t="s" s="2">
        <v>36</v>
      </c>
      <c r="G47" t="s" s="2">
        <v>42</v>
      </c>
      <c r="H47" t="s" s="2">
        <v>35</v>
      </c>
      <c r="I47" t="s" s="2">
        <v>35</v>
      </c>
      <c r="J47" t="s" s="2">
        <v>35</v>
      </c>
      <c r="K47" t="s" s="2">
        <v>289</v>
      </c>
      <c r="L47" t="s" s="2">
        <v>290</v>
      </c>
      <c r="M47" t="s" s="2">
        <v>291</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292</v>
      </c>
      <c r="B48" t="s" s="2">
        <v>292</v>
      </c>
      <c r="C48" s="2"/>
      <c r="D48" t="s" s="2">
        <v>35</v>
      </c>
      <c r="E48" s="2"/>
      <c r="F48" t="s" s="2">
        <v>36</v>
      </c>
      <c r="G48" t="s" s="2">
        <v>42</v>
      </c>
      <c r="H48" t="s" s="2">
        <v>35</v>
      </c>
      <c r="I48" t="s" s="2">
        <v>43</v>
      </c>
      <c r="J48" t="s" s="2">
        <v>43</v>
      </c>
      <c r="K48" t="s" s="2">
        <v>123</v>
      </c>
      <c r="L48" t="s" s="2">
        <v>293</v>
      </c>
      <c r="M48" t="s" s="2">
        <v>294</v>
      </c>
      <c r="N48" t="s" s="2">
        <v>295</v>
      </c>
      <c r="O48" t="s" s="2">
        <v>296</v>
      </c>
      <c r="P48" t="s" s="2">
        <v>35</v>
      </c>
      <c r="Q48" s="2"/>
      <c r="R48" t="s" s="2">
        <v>35</v>
      </c>
      <c r="S48" t="s" s="2">
        <v>35</v>
      </c>
      <c r="T48" t="s" s="2">
        <v>35</v>
      </c>
      <c r="U48" t="s" s="2">
        <v>35</v>
      </c>
      <c r="V48" t="s" s="2">
        <v>35</v>
      </c>
      <c r="W48" t="s" s="2">
        <v>35</v>
      </c>
      <c r="X48" t="s" s="2">
        <v>188</v>
      </c>
      <c r="Y48" t="s" s="2">
        <v>297</v>
      </c>
      <c r="Z48" t="s" s="2">
        <v>298</v>
      </c>
      <c r="AA48" t="s" s="2">
        <v>35</v>
      </c>
      <c r="AB48" t="s" s="2">
        <v>35</v>
      </c>
      <c r="AC48" t="s" s="2">
        <v>35</v>
      </c>
      <c r="AD48" t="s" s="2">
        <v>35</v>
      </c>
      <c r="AE48" t="s" s="2">
        <v>35</v>
      </c>
      <c r="AF48" t="s" s="2">
        <v>299</v>
      </c>
      <c r="AG48" t="s" s="2">
        <v>36</v>
      </c>
      <c r="AH48" t="s" s="2">
        <v>42</v>
      </c>
      <c r="AI48" t="s" s="2">
        <v>54</v>
      </c>
      <c r="AJ48" t="s" s="2">
        <v>81</v>
      </c>
    </row>
    <row r="49" hidden="true">
      <c r="A49" t="s" s="2">
        <v>300</v>
      </c>
      <c r="B49" t="s" s="2">
        <v>300</v>
      </c>
      <c r="C49" s="2"/>
      <c r="D49" t="s" s="2">
        <v>35</v>
      </c>
      <c r="E49" s="2"/>
      <c r="F49" t="s" s="2">
        <v>36</v>
      </c>
      <c r="G49" t="s" s="2">
        <v>42</v>
      </c>
      <c r="H49" t="s" s="2">
        <v>35</v>
      </c>
      <c r="I49" t="s" s="2">
        <v>35</v>
      </c>
      <c r="J49" t="s" s="2">
        <v>43</v>
      </c>
      <c r="K49" t="s" s="2">
        <v>56</v>
      </c>
      <c r="L49" t="s" s="2">
        <v>301</v>
      </c>
      <c r="M49" t="s" s="2">
        <v>302</v>
      </c>
      <c r="N49" t="s" s="2">
        <v>303</v>
      </c>
      <c r="O49" t="s" s="2">
        <v>304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305</v>
      </c>
      <c r="AG49" t="s" s="2">
        <v>36</v>
      </c>
      <c r="AH49" t="s" s="2">
        <v>42</v>
      </c>
      <c r="AI49" t="s" s="2">
        <v>54</v>
      </c>
      <c r="AJ49" t="s" s="2">
        <v>81</v>
      </c>
    </row>
    <row r="50" hidden="true">
      <c r="A50" t="s" s="2">
        <v>306</v>
      </c>
      <c r="B50" t="s" s="2">
        <v>306</v>
      </c>
      <c r="C50" s="2"/>
      <c r="D50" t="s" s="2">
        <v>307</v>
      </c>
      <c r="E50" s="2"/>
      <c r="F50" t="s" s="2">
        <v>36</v>
      </c>
      <c r="G50" t="s" s="2">
        <v>42</v>
      </c>
      <c r="H50" t="s" s="2">
        <v>35</v>
      </c>
      <c r="I50" t="s" s="2">
        <v>35</v>
      </c>
      <c r="J50" t="s" s="2">
        <v>43</v>
      </c>
      <c r="K50" t="s" s="2">
        <v>56</v>
      </c>
      <c r="L50" t="s" s="2">
        <v>308</v>
      </c>
      <c r="M50" t="s" s="2">
        <v>309</v>
      </c>
      <c r="N50" t="s" s="2">
        <v>310</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311</v>
      </c>
      <c r="AG50" t="s" s="2">
        <v>36</v>
      </c>
      <c r="AH50" t="s" s="2">
        <v>42</v>
      </c>
      <c r="AI50" t="s" s="2">
        <v>54</v>
      </c>
      <c r="AJ50" t="s" s="2">
        <v>81</v>
      </c>
    </row>
    <row r="51" hidden="true">
      <c r="A51" t="s" s="2">
        <v>312</v>
      </c>
      <c r="B51" t="s" s="2">
        <v>312</v>
      </c>
      <c r="C51" s="2"/>
      <c r="D51" t="s" s="2">
        <v>313</v>
      </c>
      <c r="E51" s="2"/>
      <c r="F51" t="s" s="2">
        <v>36</v>
      </c>
      <c r="G51" t="s" s="2">
        <v>37</v>
      </c>
      <c r="H51" t="s" s="2">
        <v>35</v>
      </c>
      <c r="I51" t="s" s="2">
        <v>35</v>
      </c>
      <c r="J51" t="s" s="2">
        <v>43</v>
      </c>
      <c r="K51" t="s" s="2">
        <v>56</v>
      </c>
      <c r="L51" t="s" s="2">
        <v>314</v>
      </c>
      <c r="M51" t="s" s="2">
        <v>315</v>
      </c>
      <c r="N51" t="s" s="2">
        <v>316</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81</v>
      </c>
    </row>
    <row r="52" hidden="true">
      <c r="A52" t="s" s="2">
        <v>318</v>
      </c>
      <c r="B52" t="s" s="2">
        <v>318</v>
      </c>
      <c r="C52" s="2"/>
      <c r="D52" t="s" s="2">
        <v>35</v>
      </c>
      <c r="E52" s="2"/>
      <c r="F52" t="s" s="2">
        <v>36</v>
      </c>
      <c r="G52" t="s" s="2">
        <v>42</v>
      </c>
      <c r="H52" t="s" s="2">
        <v>35</v>
      </c>
      <c r="I52" t="s" s="2">
        <v>35</v>
      </c>
      <c r="J52" t="s" s="2">
        <v>43</v>
      </c>
      <c r="K52" t="s" s="2">
        <v>56</v>
      </c>
      <c r="L52" t="s" s="2">
        <v>319</v>
      </c>
      <c r="M52" t="s" s="2">
        <v>320</v>
      </c>
      <c r="N52" t="s" s="2">
        <v>321</v>
      </c>
      <c r="O52" s="2"/>
      <c r="P52" t="s" s="2">
        <v>35</v>
      </c>
      <c r="Q52" s="2"/>
      <c r="R52" t="s" s="2">
        <v>35</v>
      </c>
      <c r="S52" t="s" s="2">
        <v>35</v>
      </c>
      <c r="T52" t="s" s="2">
        <v>35</v>
      </c>
      <c r="U52" t="s" s="2">
        <v>35</v>
      </c>
      <c r="V52" t="s" s="2">
        <v>35</v>
      </c>
      <c r="W52" t="s" s="2">
        <v>35</v>
      </c>
      <c r="X52" t="s" s="2">
        <v>188</v>
      </c>
      <c r="Y52" t="s" s="2">
        <v>322</v>
      </c>
      <c r="Z52" t="s" s="2">
        <v>323</v>
      </c>
      <c r="AA52" t="s" s="2">
        <v>35</v>
      </c>
      <c r="AB52" t="s" s="2">
        <v>35</v>
      </c>
      <c r="AC52" t="s" s="2">
        <v>35</v>
      </c>
      <c r="AD52" t="s" s="2">
        <v>35</v>
      </c>
      <c r="AE52" t="s" s="2">
        <v>35</v>
      </c>
      <c r="AF52" t="s" s="2">
        <v>324</v>
      </c>
      <c r="AG52" t="s" s="2">
        <v>36</v>
      </c>
      <c r="AH52" t="s" s="2">
        <v>37</v>
      </c>
      <c r="AI52" t="s" s="2">
        <v>54</v>
      </c>
      <c r="AJ52" t="s" s="2">
        <v>81</v>
      </c>
    </row>
    <row r="53" hidden="true">
      <c r="A53" t="s" s="2">
        <v>325</v>
      </c>
      <c r="B53" t="s" s="2">
        <v>325</v>
      </c>
      <c r="C53" s="2"/>
      <c r="D53" t="s" s="2">
        <v>35</v>
      </c>
      <c r="E53" s="2"/>
      <c r="F53" t="s" s="2">
        <v>36</v>
      </c>
      <c r="G53" t="s" s="2">
        <v>36</v>
      </c>
      <c r="H53" t="s" s="2">
        <v>35</v>
      </c>
      <c r="I53" t="s" s="2">
        <v>35</v>
      </c>
      <c r="J53" t="s" s="2">
        <v>43</v>
      </c>
      <c r="K53" t="s" s="2">
        <v>56</v>
      </c>
      <c r="L53" t="s" s="2">
        <v>326</v>
      </c>
      <c r="M53" t="s" s="2">
        <v>327</v>
      </c>
      <c r="N53" t="s" s="2">
        <v>225</v>
      </c>
      <c r="O53" s="2"/>
      <c r="P53" t="s" s="2">
        <v>35</v>
      </c>
      <c r="Q53" s="2"/>
      <c r="R53" t="s" s="2">
        <v>35</v>
      </c>
      <c r="S53" t="s" s="2">
        <v>35</v>
      </c>
      <c r="T53" t="s" s="2">
        <v>35</v>
      </c>
      <c r="U53" t="s" s="2">
        <v>35</v>
      </c>
      <c r="V53" t="s" s="2">
        <v>35</v>
      </c>
      <c r="W53" t="s" s="2">
        <v>35</v>
      </c>
      <c r="X53" t="s" s="2">
        <v>105</v>
      </c>
      <c r="Y53" t="s" s="2">
        <v>328</v>
      </c>
      <c r="Z53" t="s" s="2">
        <v>329</v>
      </c>
      <c r="AA53" t="s" s="2">
        <v>35</v>
      </c>
      <c r="AB53" t="s" s="2">
        <v>35</v>
      </c>
      <c r="AC53" t="s" s="2">
        <v>35</v>
      </c>
      <c r="AD53" t="s" s="2">
        <v>35</v>
      </c>
      <c r="AE53" t="s" s="2">
        <v>35</v>
      </c>
      <c r="AF53" t="s" s="2">
        <v>330</v>
      </c>
      <c r="AG53" t="s" s="2">
        <v>36</v>
      </c>
      <c r="AH53" t="s" s="2">
        <v>37</v>
      </c>
      <c r="AI53" t="s" s="2">
        <v>54</v>
      </c>
      <c r="AJ53" t="s" s="2">
        <v>81</v>
      </c>
    </row>
    <row r="54" hidden="true">
      <c r="A54" t="s" s="2">
        <v>331</v>
      </c>
      <c r="B54" t="s" s="2">
        <v>331</v>
      </c>
      <c r="C54" s="2"/>
      <c r="D54" t="s" s="2">
        <v>35</v>
      </c>
      <c r="E54" s="2"/>
      <c r="F54" t="s" s="2">
        <v>36</v>
      </c>
      <c r="G54" t="s" s="2">
        <v>42</v>
      </c>
      <c r="H54" t="s" s="2">
        <v>35</v>
      </c>
      <c r="I54" t="s" s="2">
        <v>35</v>
      </c>
      <c r="J54" t="s" s="2">
        <v>43</v>
      </c>
      <c r="K54" t="s" s="2">
        <v>260</v>
      </c>
      <c r="L54" t="s" s="2">
        <v>332</v>
      </c>
      <c r="M54" t="s" s="2">
        <v>333</v>
      </c>
      <c r="N54" t="s" s="2">
        <v>334</v>
      </c>
      <c r="O54" t="s" s="2">
        <v>335</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336</v>
      </c>
      <c r="AG54" t="s" s="2">
        <v>36</v>
      </c>
      <c r="AH54" t="s" s="2">
        <v>42</v>
      </c>
      <c r="AI54" t="s" s="2">
        <v>54</v>
      </c>
      <c r="AJ54" t="s" s="2">
        <v>265</v>
      </c>
    </row>
    <row r="55" hidden="true">
      <c r="A55" t="s" s="2">
        <v>337</v>
      </c>
      <c r="B55" t="s" s="2">
        <v>337</v>
      </c>
      <c r="C55" s="2"/>
      <c r="D55" t="s" s="2">
        <v>35</v>
      </c>
      <c r="E55" s="2"/>
      <c r="F55" t="s" s="2">
        <v>36</v>
      </c>
      <c r="G55" t="s" s="2">
        <v>37</v>
      </c>
      <c r="H55" t="s" s="2">
        <v>43</v>
      </c>
      <c r="I55" t="s" s="2">
        <v>35</v>
      </c>
      <c r="J55" t="s" s="2">
        <v>43</v>
      </c>
      <c r="K55" t="s" s="2">
        <v>338</v>
      </c>
      <c r="L55" t="s" s="2">
        <v>339</v>
      </c>
      <c r="M55" t="s" s="2">
        <v>340</v>
      </c>
      <c r="N55" t="s" s="2">
        <v>341</v>
      </c>
      <c r="O55" t="s" s="2">
        <v>342</v>
      </c>
      <c r="P55" t="s" s="2">
        <v>35</v>
      </c>
      <c r="Q55" s="2"/>
      <c r="R55" t="s" s="2">
        <v>35</v>
      </c>
      <c r="S55" t="s" s="2">
        <v>35</v>
      </c>
      <c r="T55" t="s" s="2">
        <v>35</v>
      </c>
      <c r="U55" t="s" s="2">
        <v>35</v>
      </c>
      <c r="V55" t="s" s="2">
        <v>35</v>
      </c>
      <c r="W55" t="s" s="2">
        <v>35</v>
      </c>
      <c r="X55" t="s" s="2">
        <v>35</v>
      </c>
      <c r="Y55" t="s" s="2">
        <v>35</v>
      </c>
      <c r="Z55" t="s" s="2">
        <v>35</v>
      </c>
      <c r="AA55" t="s" s="2">
        <v>35</v>
      </c>
      <c r="AB55" t="s" s="2">
        <v>343</v>
      </c>
      <c r="AC55" s="2"/>
      <c r="AD55" t="s" s="2">
        <v>35</v>
      </c>
      <c r="AE55" t="s" s="2">
        <v>68</v>
      </c>
      <c r="AF55" t="s" s="2">
        <v>337</v>
      </c>
      <c r="AG55" t="s" s="2">
        <v>36</v>
      </c>
      <c r="AH55" t="s" s="2">
        <v>37</v>
      </c>
      <c r="AI55" t="s" s="2">
        <v>54</v>
      </c>
      <c r="AJ55" t="s" s="2">
        <v>344</v>
      </c>
    </row>
    <row r="56" hidden="true">
      <c r="A56" t="s" s="2">
        <v>345</v>
      </c>
      <c r="B56" t="s" s="2">
        <v>345</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346</v>
      </c>
      <c r="B57" t="s" s="2">
        <v>346</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347</v>
      </c>
      <c r="B58" t="s" s="2">
        <v>346</v>
      </c>
      <c r="C58" t="s" s="2">
        <v>348</v>
      </c>
      <c r="D58" t="s" s="2">
        <v>61</v>
      </c>
      <c r="E58" s="2"/>
      <c r="F58" t="s" s="2">
        <v>36</v>
      </c>
      <c r="G58" t="s" s="2">
        <v>42</v>
      </c>
      <c r="H58" t="s" s="2">
        <v>35</v>
      </c>
      <c r="I58" t="s" s="2">
        <v>35</v>
      </c>
      <c r="J58" t="s" s="2">
        <v>35</v>
      </c>
      <c r="K58" t="s" s="2">
        <v>349</v>
      </c>
      <c r="L58" t="s" s="2">
        <v>350</v>
      </c>
      <c r="M58" t="s" s="2">
        <v>351</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69</v>
      </c>
      <c r="AG58" t="s" s="2">
        <v>36</v>
      </c>
      <c r="AH58" t="s" s="2">
        <v>37</v>
      </c>
      <c r="AI58" t="s" s="2">
        <v>54</v>
      </c>
      <c r="AJ58" t="s" s="2">
        <v>70</v>
      </c>
    </row>
    <row r="59" hidden="true">
      <c r="A59" t="s" s="2">
        <v>352</v>
      </c>
      <c r="B59" t="s" s="2">
        <v>352</v>
      </c>
      <c r="C59" s="2"/>
      <c r="D59" t="s" s="2">
        <v>35</v>
      </c>
      <c r="E59" s="2"/>
      <c r="F59" t="s" s="2">
        <v>42</v>
      </c>
      <c r="G59" t="s" s="2">
        <v>42</v>
      </c>
      <c r="H59" t="s" s="2">
        <v>35</v>
      </c>
      <c r="I59" t="s" s="2">
        <v>35</v>
      </c>
      <c r="J59" t="s" s="2">
        <v>43</v>
      </c>
      <c r="K59" t="s" s="2">
        <v>123</v>
      </c>
      <c r="L59" t="s" s="2">
        <v>353</v>
      </c>
      <c r="M59" t="s" s="2">
        <v>354</v>
      </c>
      <c r="N59" t="s" s="2">
        <v>355</v>
      </c>
      <c r="O59" s="2"/>
      <c r="P59" t="s" s="2">
        <v>35</v>
      </c>
      <c r="Q59" s="2"/>
      <c r="R59" t="s" s="2">
        <v>35</v>
      </c>
      <c r="S59" t="s" s="2">
        <v>35</v>
      </c>
      <c r="T59" t="s" s="2">
        <v>356</v>
      </c>
      <c r="U59" t="s" s="2">
        <v>35</v>
      </c>
      <c r="V59" t="s" s="2">
        <v>35</v>
      </c>
      <c r="W59" t="s" s="2">
        <v>35</v>
      </c>
      <c r="X59" t="s" s="2">
        <v>188</v>
      </c>
      <c r="Y59" t="s" s="2">
        <v>357</v>
      </c>
      <c r="Z59" t="s" s="2">
        <v>358</v>
      </c>
      <c r="AA59" t="s" s="2">
        <v>35</v>
      </c>
      <c r="AB59" t="s" s="2">
        <v>35</v>
      </c>
      <c r="AC59" t="s" s="2">
        <v>35</v>
      </c>
      <c r="AD59" t="s" s="2">
        <v>35</v>
      </c>
      <c r="AE59" t="s" s="2">
        <v>35</v>
      </c>
      <c r="AF59" t="s" s="2">
        <v>359</v>
      </c>
      <c r="AG59" t="s" s="2">
        <v>36</v>
      </c>
      <c r="AH59" t="s" s="2">
        <v>42</v>
      </c>
      <c r="AI59" t="s" s="2">
        <v>360</v>
      </c>
      <c r="AJ59" t="s" s="2">
        <v>81</v>
      </c>
    </row>
    <row r="60" hidden="true">
      <c r="A60" t="s" s="2">
        <v>361</v>
      </c>
      <c r="B60" t="s" s="2">
        <v>361</v>
      </c>
      <c r="C60" s="2"/>
      <c r="D60" t="s" s="2">
        <v>35</v>
      </c>
      <c r="E60" s="2"/>
      <c r="F60" t="s" s="2">
        <v>42</v>
      </c>
      <c r="G60" t="s" s="2">
        <v>42</v>
      </c>
      <c r="H60" t="s" s="2">
        <v>35</v>
      </c>
      <c r="I60" t="s" s="2">
        <v>35</v>
      </c>
      <c r="J60" t="s" s="2">
        <v>43</v>
      </c>
      <c r="K60" t="s" s="2">
        <v>56</v>
      </c>
      <c r="L60" t="s" s="2">
        <v>362</v>
      </c>
      <c r="M60" t="s" s="2">
        <v>363</v>
      </c>
      <c r="N60" t="s" s="2">
        <v>364</v>
      </c>
      <c r="O60" t="s" s="2">
        <v>365</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366</v>
      </c>
      <c r="AG60" t="s" s="2">
        <v>36</v>
      </c>
      <c r="AH60" t="s" s="2">
        <v>42</v>
      </c>
      <c r="AI60" t="s" s="2">
        <v>54</v>
      </c>
      <c r="AJ60" t="s" s="2">
        <v>81</v>
      </c>
    </row>
    <row r="61" hidden="true">
      <c r="A61" t="s" s="2">
        <v>367</v>
      </c>
      <c r="B61" t="s" s="2">
        <v>367</v>
      </c>
      <c r="C61" s="2"/>
      <c r="D61" t="s" s="2">
        <v>35</v>
      </c>
      <c r="E61" s="2"/>
      <c r="F61" t="s" s="2">
        <v>36</v>
      </c>
      <c r="G61" t="s" s="2">
        <v>42</v>
      </c>
      <c r="H61" t="s" s="2">
        <v>35</v>
      </c>
      <c r="I61" t="s" s="2">
        <v>43</v>
      </c>
      <c r="J61" t="s" s="2">
        <v>43</v>
      </c>
      <c r="K61" t="s" s="2">
        <v>123</v>
      </c>
      <c r="L61" t="s" s="2">
        <v>368</v>
      </c>
      <c r="M61" t="s" s="2">
        <v>369</v>
      </c>
      <c r="N61" t="s" s="2">
        <v>370</v>
      </c>
      <c r="O61" t="s" s="2">
        <v>371</v>
      </c>
      <c r="P61" t="s" s="2">
        <v>35</v>
      </c>
      <c r="Q61" s="2"/>
      <c r="R61" t="s" s="2">
        <v>35</v>
      </c>
      <c r="S61" t="s" s="2">
        <v>35</v>
      </c>
      <c r="T61" t="s" s="2">
        <v>35</v>
      </c>
      <c r="U61" t="s" s="2">
        <v>35</v>
      </c>
      <c r="V61" t="s" s="2">
        <v>35</v>
      </c>
      <c r="W61" t="s" s="2">
        <v>35</v>
      </c>
      <c r="X61" t="s" s="2">
        <v>188</v>
      </c>
      <c r="Y61" t="s" s="2">
        <v>372</v>
      </c>
      <c r="Z61" t="s" s="2">
        <v>373</v>
      </c>
      <c r="AA61" t="s" s="2">
        <v>35</v>
      </c>
      <c r="AB61" t="s" s="2">
        <v>35</v>
      </c>
      <c r="AC61" t="s" s="2">
        <v>35</v>
      </c>
      <c r="AD61" t="s" s="2">
        <v>35</v>
      </c>
      <c r="AE61" t="s" s="2">
        <v>35</v>
      </c>
      <c r="AF61" t="s" s="2">
        <v>374</v>
      </c>
      <c r="AG61" t="s" s="2">
        <v>36</v>
      </c>
      <c r="AH61" t="s" s="2">
        <v>42</v>
      </c>
      <c r="AI61" t="s" s="2">
        <v>54</v>
      </c>
      <c r="AJ61" t="s" s="2">
        <v>81</v>
      </c>
    </row>
    <row r="62" hidden="true">
      <c r="A62" t="s" s="2">
        <v>375</v>
      </c>
      <c r="B62" t="s" s="2">
        <v>375</v>
      </c>
      <c r="C62" s="2"/>
      <c r="D62" t="s" s="2">
        <v>35</v>
      </c>
      <c r="E62" s="2"/>
      <c r="F62" t="s" s="2">
        <v>36</v>
      </c>
      <c r="G62" t="s" s="2">
        <v>42</v>
      </c>
      <c r="H62" t="s" s="2">
        <v>35</v>
      </c>
      <c r="I62" t="s" s="2">
        <v>35</v>
      </c>
      <c r="J62" t="s" s="2">
        <v>43</v>
      </c>
      <c r="K62" t="s" s="2">
        <v>376</v>
      </c>
      <c r="L62" t="s" s="2">
        <v>377</v>
      </c>
      <c r="M62" t="s" s="2">
        <v>378</v>
      </c>
      <c r="N62" t="s" s="2">
        <v>379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380</v>
      </c>
      <c r="AG62" t="s" s="2">
        <v>36</v>
      </c>
      <c r="AH62" t="s" s="2">
        <v>42</v>
      </c>
      <c r="AI62" t="s" s="2">
        <v>54</v>
      </c>
      <c r="AJ62" t="s" s="2">
        <v>81</v>
      </c>
    </row>
    <row r="63" hidden="true">
      <c r="A63" t="s" s="2">
        <v>381</v>
      </c>
      <c r="B63" t="s" s="2">
        <v>381</v>
      </c>
      <c r="C63" s="2"/>
      <c r="D63" t="s" s="2">
        <v>35</v>
      </c>
      <c r="E63" s="2"/>
      <c r="F63" t="s" s="2">
        <v>36</v>
      </c>
      <c r="G63" t="s" s="2">
        <v>42</v>
      </c>
      <c r="H63" t="s" s="2">
        <v>35</v>
      </c>
      <c r="I63" t="s" s="2">
        <v>35</v>
      </c>
      <c r="J63" t="s" s="2">
        <v>43</v>
      </c>
      <c r="K63" t="s" s="2">
        <v>260</v>
      </c>
      <c r="L63" t="s" s="2">
        <v>382</v>
      </c>
      <c r="M63" t="s" s="2">
        <v>383</v>
      </c>
      <c r="N63" t="s" s="2">
        <v>263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384</v>
      </c>
      <c r="AG63" t="s" s="2">
        <v>36</v>
      </c>
      <c r="AH63" t="s" s="2">
        <v>42</v>
      </c>
      <c r="AI63" t="s" s="2">
        <v>54</v>
      </c>
      <c r="AJ63" t="s" s="2">
        <v>265</v>
      </c>
    </row>
    <row r="64" hidden="true">
      <c r="A64" t="s" s="2">
        <v>385</v>
      </c>
      <c r="B64" t="s" s="2">
        <v>337</v>
      </c>
      <c r="C64" t="s" s="2">
        <v>386</v>
      </c>
      <c r="D64" t="s" s="2">
        <v>35</v>
      </c>
      <c r="E64" s="2"/>
      <c r="F64" t="s" s="2">
        <v>36</v>
      </c>
      <c r="G64" t="s" s="2">
        <v>37</v>
      </c>
      <c r="H64" t="s" s="2">
        <v>35</v>
      </c>
      <c r="I64" t="s" s="2">
        <v>35</v>
      </c>
      <c r="J64" t="s" s="2">
        <v>35</v>
      </c>
      <c r="K64" t="s" s="2">
        <v>387</v>
      </c>
      <c r="L64" t="s" s="2">
        <v>388</v>
      </c>
      <c r="M64" t="s" s="2">
        <v>340</v>
      </c>
      <c r="N64" t="s" s="2">
        <v>389</v>
      </c>
      <c r="O64" t="s" s="2">
        <v>342</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337</v>
      </c>
      <c r="AG64" t="s" s="2">
        <v>36</v>
      </c>
      <c r="AH64" t="s" s="2">
        <v>37</v>
      </c>
      <c r="AI64" t="s" s="2">
        <v>54</v>
      </c>
      <c r="AJ64" t="s" s="2">
        <v>344</v>
      </c>
    </row>
    <row r="65" hidden="true">
      <c r="A65" t="s" s="2">
        <v>390</v>
      </c>
      <c r="B65" t="s" s="2">
        <v>345</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391</v>
      </c>
      <c r="B66" t="s" s="2">
        <v>346</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392</v>
      </c>
      <c r="B67" t="s" s="2">
        <v>346</v>
      </c>
      <c r="C67" t="s" s="2">
        <v>348</v>
      </c>
      <c r="D67" t="s" s="2">
        <v>61</v>
      </c>
      <c r="E67" s="2"/>
      <c r="F67" t="s" s="2">
        <v>36</v>
      </c>
      <c r="G67" t="s" s="2">
        <v>42</v>
      </c>
      <c r="H67" t="s" s="2">
        <v>35</v>
      </c>
      <c r="I67" t="s" s="2">
        <v>35</v>
      </c>
      <c r="J67" t="s" s="2">
        <v>35</v>
      </c>
      <c r="K67" t="s" s="2">
        <v>349</v>
      </c>
      <c r="L67" t="s" s="2">
        <v>350</v>
      </c>
      <c r="M67" t="s" s="2">
        <v>351</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393</v>
      </c>
      <c r="B68" t="s" s="2">
        <v>352</v>
      </c>
      <c r="C68" s="2"/>
      <c r="D68" t="s" s="2">
        <v>35</v>
      </c>
      <c r="E68" s="2"/>
      <c r="F68" t="s" s="2">
        <v>42</v>
      </c>
      <c r="G68" t="s" s="2">
        <v>42</v>
      </c>
      <c r="H68" t="s" s="2">
        <v>35</v>
      </c>
      <c r="I68" t="s" s="2">
        <v>35</v>
      </c>
      <c r="J68" t="s" s="2">
        <v>43</v>
      </c>
      <c r="K68" t="s" s="2">
        <v>123</v>
      </c>
      <c r="L68" t="s" s="2">
        <v>353</v>
      </c>
      <c r="M68" t="s" s="2">
        <v>354</v>
      </c>
      <c r="N68" t="s" s="2">
        <v>225</v>
      </c>
      <c r="O68" s="2"/>
      <c r="P68" t="s" s="2">
        <v>35</v>
      </c>
      <c r="Q68" s="2"/>
      <c r="R68" t="s" s="2">
        <v>35</v>
      </c>
      <c r="S68" t="s" s="2">
        <v>35</v>
      </c>
      <c r="T68" t="s" s="2">
        <v>356</v>
      </c>
      <c r="U68" t="s" s="2">
        <v>35</v>
      </c>
      <c r="V68" t="s" s="2">
        <v>35</v>
      </c>
      <c r="W68" t="s" s="2">
        <v>35</v>
      </c>
      <c r="X68" t="s" s="2">
        <v>188</v>
      </c>
      <c r="Y68" t="s" s="2">
        <v>357</v>
      </c>
      <c r="Z68" t="s" s="2">
        <v>358</v>
      </c>
      <c r="AA68" t="s" s="2">
        <v>35</v>
      </c>
      <c r="AB68" t="s" s="2">
        <v>35</v>
      </c>
      <c r="AC68" t="s" s="2">
        <v>35</v>
      </c>
      <c r="AD68" t="s" s="2">
        <v>35</v>
      </c>
      <c r="AE68" t="s" s="2">
        <v>35</v>
      </c>
      <c r="AF68" t="s" s="2">
        <v>359</v>
      </c>
      <c r="AG68" t="s" s="2">
        <v>36</v>
      </c>
      <c r="AH68" t="s" s="2">
        <v>42</v>
      </c>
      <c r="AI68" t="s" s="2">
        <v>360</v>
      </c>
      <c r="AJ68" t="s" s="2">
        <v>81</v>
      </c>
    </row>
    <row r="69" hidden="true">
      <c r="A69" t="s" s="2">
        <v>394</v>
      </c>
      <c r="B69" t="s" s="2">
        <v>361</v>
      </c>
      <c r="C69" s="2"/>
      <c r="D69" t="s" s="2">
        <v>35</v>
      </c>
      <c r="E69" s="2"/>
      <c r="F69" t="s" s="2">
        <v>42</v>
      </c>
      <c r="G69" t="s" s="2">
        <v>42</v>
      </c>
      <c r="H69" t="s" s="2">
        <v>35</v>
      </c>
      <c r="I69" t="s" s="2">
        <v>35</v>
      </c>
      <c r="J69" t="s" s="2">
        <v>43</v>
      </c>
      <c r="K69" t="s" s="2">
        <v>56</v>
      </c>
      <c r="L69" t="s" s="2">
        <v>362</v>
      </c>
      <c r="M69" t="s" s="2">
        <v>363</v>
      </c>
      <c r="N69" t="s" s="2">
        <v>364</v>
      </c>
      <c r="O69" t="s" s="2">
        <v>365</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366</v>
      </c>
      <c r="AG69" t="s" s="2">
        <v>36</v>
      </c>
      <c r="AH69" t="s" s="2">
        <v>42</v>
      </c>
      <c r="AI69" t="s" s="2">
        <v>54</v>
      </c>
      <c r="AJ69" t="s" s="2">
        <v>81</v>
      </c>
    </row>
    <row r="70" hidden="true">
      <c r="A70" t="s" s="2">
        <v>395</v>
      </c>
      <c r="B70" t="s" s="2">
        <v>367</v>
      </c>
      <c r="C70" s="2"/>
      <c r="D70" t="s" s="2">
        <v>35</v>
      </c>
      <c r="E70" s="2"/>
      <c r="F70" t="s" s="2">
        <v>36</v>
      </c>
      <c r="G70" t="s" s="2">
        <v>42</v>
      </c>
      <c r="H70" t="s" s="2">
        <v>35</v>
      </c>
      <c r="I70" t="s" s="2">
        <v>43</v>
      </c>
      <c r="J70" t="s" s="2">
        <v>43</v>
      </c>
      <c r="K70" t="s" s="2">
        <v>123</v>
      </c>
      <c r="L70" t="s" s="2">
        <v>368</v>
      </c>
      <c r="M70" t="s" s="2">
        <v>369</v>
      </c>
      <c r="N70" t="s" s="2">
        <v>396</v>
      </c>
      <c r="O70" t="s" s="2">
        <v>371</v>
      </c>
      <c r="P70" t="s" s="2">
        <v>35</v>
      </c>
      <c r="Q70" s="2"/>
      <c r="R70" t="s" s="2">
        <v>35</v>
      </c>
      <c r="S70" t="s" s="2">
        <v>35</v>
      </c>
      <c r="T70" t="s" s="2">
        <v>35</v>
      </c>
      <c r="U70" t="s" s="2">
        <v>35</v>
      </c>
      <c r="V70" t="s" s="2">
        <v>35</v>
      </c>
      <c r="W70" t="s" s="2">
        <v>35</v>
      </c>
      <c r="X70" t="s" s="2">
        <v>188</v>
      </c>
      <c r="Y70" t="s" s="2">
        <v>372</v>
      </c>
      <c r="Z70" t="s" s="2">
        <v>373</v>
      </c>
      <c r="AA70" t="s" s="2">
        <v>35</v>
      </c>
      <c r="AB70" t="s" s="2">
        <v>35</v>
      </c>
      <c r="AC70" t="s" s="2">
        <v>35</v>
      </c>
      <c r="AD70" t="s" s="2">
        <v>35</v>
      </c>
      <c r="AE70" t="s" s="2">
        <v>35</v>
      </c>
      <c r="AF70" t="s" s="2">
        <v>374</v>
      </c>
      <c r="AG70" t="s" s="2">
        <v>36</v>
      </c>
      <c r="AH70" t="s" s="2">
        <v>42</v>
      </c>
      <c r="AI70" t="s" s="2">
        <v>54</v>
      </c>
      <c r="AJ70" t="s" s="2">
        <v>81</v>
      </c>
    </row>
    <row r="71" hidden="true">
      <c r="A71" t="s" s="2">
        <v>397</v>
      </c>
      <c r="B71" t="s" s="2">
        <v>375</v>
      </c>
      <c r="C71" s="2"/>
      <c r="D71" t="s" s="2">
        <v>35</v>
      </c>
      <c r="E71" s="2"/>
      <c r="F71" t="s" s="2">
        <v>36</v>
      </c>
      <c r="G71" t="s" s="2">
        <v>42</v>
      </c>
      <c r="H71" t="s" s="2">
        <v>35</v>
      </c>
      <c r="I71" t="s" s="2">
        <v>35</v>
      </c>
      <c r="J71" t="s" s="2">
        <v>43</v>
      </c>
      <c r="K71" t="s" s="2">
        <v>376</v>
      </c>
      <c r="L71" t="s" s="2">
        <v>377</v>
      </c>
      <c r="M71" t="s" s="2">
        <v>378</v>
      </c>
      <c r="N71" t="s" s="2">
        <v>379</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380</v>
      </c>
      <c r="AG71" t="s" s="2">
        <v>36</v>
      </c>
      <c r="AH71" t="s" s="2">
        <v>42</v>
      </c>
      <c r="AI71" t="s" s="2">
        <v>54</v>
      </c>
      <c r="AJ71" t="s" s="2">
        <v>81</v>
      </c>
    </row>
    <row r="72" hidden="true">
      <c r="A72" t="s" s="2">
        <v>398</v>
      </c>
      <c r="B72" t="s" s="2">
        <v>381</v>
      </c>
      <c r="C72" s="2"/>
      <c r="D72" t="s" s="2">
        <v>35</v>
      </c>
      <c r="E72" s="2"/>
      <c r="F72" t="s" s="2">
        <v>36</v>
      </c>
      <c r="G72" t="s" s="2">
        <v>42</v>
      </c>
      <c r="H72" t="s" s="2">
        <v>35</v>
      </c>
      <c r="I72" t="s" s="2">
        <v>35</v>
      </c>
      <c r="J72" t="s" s="2">
        <v>43</v>
      </c>
      <c r="K72" t="s" s="2">
        <v>260</v>
      </c>
      <c r="L72" t="s" s="2">
        <v>382</v>
      </c>
      <c r="M72" t="s" s="2">
        <v>383</v>
      </c>
      <c r="N72" t="s" s="2">
        <v>263</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384</v>
      </c>
      <c r="AG72" t="s" s="2">
        <v>36</v>
      </c>
      <c r="AH72" t="s" s="2">
        <v>42</v>
      </c>
      <c r="AI72" t="s" s="2">
        <v>54</v>
      </c>
      <c r="AJ72" t="s" s="2">
        <v>265</v>
      </c>
    </row>
    <row r="73" hidden="true">
      <c r="A73" t="s" s="2">
        <v>399</v>
      </c>
      <c r="B73" t="s" s="2">
        <v>399</v>
      </c>
      <c r="C73" s="2"/>
      <c r="D73" t="s" s="2">
        <v>35</v>
      </c>
      <c r="E73" s="2"/>
      <c r="F73" t="s" s="2">
        <v>36</v>
      </c>
      <c r="G73" t="s" s="2">
        <v>37</v>
      </c>
      <c r="H73" t="s" s="2">
        <v>43</v>
      </c>
      <c r="I73" t="s" s="2">
        <v>35</v>
      </c>
      <c r="J73" t="s" s="2">
        <v>35</v>
      </c>
      <c r="K73" t="s" s="2">
        <v>400</v>
      </c>
      <c r="L73" t="s" s="2">
        <v>401</v>
      </c>
      <c r="M73" t="s" s="2">
        <v>402</v>
      </c>
      <c r="N73" t="s" s="2">
        <v>403</v>
      </c>
      <c r="O73" t="s" s="2">
        <v>404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399</v>
      </c>
      <c r="AG73" t="s" s="2">
        <v>36</v>
      </c>
      <c r="AH73" t="s" s="2">
        <v>37</v>
      </c>
      <c r="AI73" t="s" s="2">
        <v>54</v>
      </c>
      <c r="AJ73" t="s" s="2">
        <v>81</v>
      </c>
    </row>
    <row r="74" hidden="true">
      <c r="A74" t="s" s="2">
        <v>405</v>
      </c>
      <c r="B74" t="s" s="2">
        <v>405</v>
      </c>
      <c r="C74" s="2"/>
      <c r="D74" t="s" s="2">
        <v>35</v>
      </c>
      <c r="E74" s="2"/>
      <c r="F74" t="s" s="2">
        <v>36</v>
      </c>
      <c r="G74" t="s" s="2">
        <v>42</v>
      </c>
      <c r="H74" t="s" s="2">
        <v>43</v>
      </c>
      <c r="I74" t="s" s="2">
        <v>35</v>
      </c>
      <c r="J74" t="s" s="2">
        <v>43</v>
      </c>
      <c r="K74" t="s" s="2">
        <v>123</v>
      </c>
      <c r="L74" t="s" s="2">
        <v>406</v>
      </c>
      <c r="M74" t="s" s="2">
        <v>407</v>
      </c>
      <c r="N74" t="s" s="2">
        <v>408</v>
      </c>
      <c r="O74" t="s" s="2">
        <v>409</v>
      </c>
      <c r="P74" t="s" s="2">
        <v>35</v>
      </c>
      <c r="Q74" s="2"/>
      <c r="R74" t="s" s="2">
        <v>35</v>
      </c>
      <c r="S74" t="s" s="2">
        <v>35</v>
      </c>
      <c r="T74" t="s" s="2">
        <v>35</v>
      </c>
      <c r="U74" t="s" s="2">
        <v>35</v>
      </c>
      <c r="V74" t="s" s="2">
        <v>35</v>
      </c>
      <c r="W74" t="s" s="2">
        <v>35</v>
      </c>
      <c r="X74" t="s" s="2">
        <v>188</v>
      </c>
      <c r="Y74" t="s" s="2">
        <v>410</v>
      </c>
      <c r="Z74" t="s" s="2">
        <v>411</v>
      </c>
      <c r="AA74" t="s" s="2">
        <v>35</v>
      </c>
      <c r="AB74" t="s" s="2">
        <v>35</v>
      </c>
      <c r="AC74" t="s" s="2">
        <v>35</v>
      </c>
      <c r="AD74" t="s" s="2">
        <v>35</v>
      </c>
      <c r="AE74" t="s" s="2">
        <v>35</v>
      </c>
      <c r="AF74" t="s" s="2">
        <v>405</v>
      </c>
      <c r="AG74" t="s" s="2">
        <v>36</v>
      </c>
      <c r="AH74" t="s" s="2">
        <v>42</v>
      </c>
      <c r="AI74" t="s" s="2">
        <v>54</v>
      </c>
      <c r="AJ74" t="s" s="2">
        <v>81</v>
      </c>
    </row>
    <row r="75" hidden="true">
      <c r="A75" t="s" s="2">
        <v>412</v>
      </c>
      <c r="B75" t="s" s="2">
        <v>412</v>
      </c>
      <c r="C75" s="2"/>
      <c r="D75" t="s" s="2">
        <v>35</v>
      </c>
      <c r="E75" s="2"/>
      <c r="F75" t="s" s="2">
        <v>36</v>
      </c>
      <c r="G75" t="s" s="2">
        <v>42</v>
      </c>
      <c r="H75" t="s" s="2">
        <v>43</v>
      </c>
      <c r="I75" t="s" s="2">
        <v>35</v>
      </c>
      <c r="J75" t="s" s="2">
        <v>43</v>
      </c>
      <c r="K75" t="s" s="2">
        <v>413</v>
      </c>
      <c r="L75" t="s" s="2">
        <v>414</v>
      </c>
      <c r="M75" t="s" s="2">
        <v>415</v>
      </c>
      <c r="N75" t="s" s="2">
        <v>416</v>
      </c>
      <c r="O75" t="s" s="2">
        <v>417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412</v>
      </c>
      <c r="AG75" t="s" s="2">
        <v>36</v>
      </c>
      <c r="AH75" t="s" s="2">
        <v>42</v>
      </c>
      <c r="AI75" t="s" s="2">
        <v>54</v>
      </c>
      <c r="AJ75" t="s" s="2">
        <v>81</v>
      </c>
    </row>
    <row r="76" hidden="true">
      <c r="A76" t="s" s="2">
        <v>418</v>
      </c>
      <c r="B76" t="s" s="2">
        <v>418</v>
      </c>
      <c r="C76" s="2"/>
      <c r="D76" t="s" s="2">
        <v>35</v>
      </c>
      <c r="E76" s="2"/>
      <c r="F76" t="s" s="2">
        <v>36</v>
      </c>
      <c r="G76" t="s" s="2">
        <v>36</v>
      </c>
      <c r="H76" t="s" s="2">
        <v>43</v>
      </c>
      <c r="I76" t="s" s="2">
        <v>35</v>
      </c>
      <c r="J76" t="s" s="2">
        <v>35</v>
      </c>
      <c r="K76" t="s" s="2">
        <v>419</v>
      </c>
      <c r="L76" t="s" s="2">
        <v>420</v>
      </c>
      <c r="M76" t="s" s="2">
        <v>421</v>
      </c>
      <c r="N76" t="s" s="2">
        <v>422</v>
      </c>
      <c r="O76" t="s" s="2">
        <v>423</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37</v>
      </c>
      <c r="AI76" t="s" s="2">
        <v>54</v>
      </c>
      <c r="AJ76" t="s" s="2">
        <v>424</v>
      </c>
    </row>
    <row r="77" hidden="true">
      <c r="A77" t="s" s="2">
        <v>425</v>
      </c>
      <c r="B77" t="s" s="2">
        <v>425</v>
      </c>
      <c r="C77" s="2"/>
      <c r="D77" t="s" s="2">
        <v>35</v>
      </c>
      <c r="E77" s="2"/>
      <c r="F77" t="s" s="2">
        <v>36</v>
      </c>
      <c r="G77" t="s" s="2">
        <v>37</v>
      </c>
      <c r="H77" t="s" s="2">
        <v>43</v>
      </c>
      <c r="I77" t="s" s="2">
        <v>35</v>
      </c>
      <c r="J77" t="s" s="2">
        <v>35</v>
      </c>
      <c r="K77" t="s" s="2">
        <v>426</v>
      </c>
      <c r="L77" t="s" s="2">
        <v>427</v>
      </c>
      <c r="M77" t="s" s="2">
        <v>428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425</v>
      </c>
      <c r="AG77" t="s" s="2">
        <v>36</v>
      </c>
      <c r="AH77" t="s" s="2">
        <v>37</v>
      </c>
      <c r="AI77" t="s" s="2">
        <v>54</v>
      </c>
      <c r="AJ77" t="s" s="2">
        <v>81</v>
      </c>
    </row>
    <row r="78" hidden="true">
      <c r="A78" t="s" s="2">
        <v>429</v>
      </c>
      <c r="B78" t="s" s="2">
        <v>429</v>
      </c>
      <c r="C78" s="2"/>
      <c r="D78" t="s" s="2">
        <v>35</v>
      </c>
      <c r="E78" s="2"/>
      <c r="F78" t="s" s="2">
        <v>36</v>
      </c>
      <c r="G78" t="s" s="2">
        <v>42</v>
      </c>
      <c r="H78" t="s" s="2">
        <v>35</v>
      </c>
      <c r="I78" t="s" s="2">
        <v>35</v>
      </c>
      <c r="J78" t="s" s="2">
        <v>35</v>
      </c>
      <c r="K78" t="s" s="2">
        <v>56</v>
      </c>
      <c r="L78" t="s" s="2">
        <v>57</v>
      </c>
      <c r="M78" t="s" s="2">
        <v>58</v>
      </c>
      <c r="N78" s="2"/>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59</v>
      </c>
      <c r="AG78" t="s" s="2">
        <v>36</v>
      </c>
      <c r="AH78" t="s" s="2">
        <v>42</v>
      </c>
      <c r="AI78" t="s" s="2">
        <v>35</v>
      </c>
      <c r="AJ78" t="s" s="2">
        <v>35</v>
      </c>
    </row>
    <row r="79" hidden="true">
      <c r="A79" t="s" s="2">
        <v>430</v>
      </c>
      <c r="B79" t="s" s="2">
        <v>430</v>
      </c>
      <c r="C79" s="2"/>
      <c r="D79" t="s" s="2">
        <v>61</v>
      </c>
      <c r="E79" s="2"/>
      <c r="F79" t="s" s="2">
        <v>36</v>
      </c>
      <c r="G79" t="s" s="2">
        <v>37</v>
      </c>
      <c r="H79" t="s" s="2">
        <v>35</v>
      </c>
      <c r="I79" t="s" s="2">
        <v>35</v>
      </c>
      <c r="J79" t="s" s="2">
        <v>35</v>
      </c>
      <c r="K79" t="s" s="2">
        <v>62</v>
      </c>
      <c r="L79" t="s" s="2">
        <v>63</v>
      </c>
      <c r="M79" t="s" s="2">
        <v>64</v>
      </c>
      <c r="N79" t="s" s="2">
        <v>65</v>
      </c>
      <c r="O79" s="2"/>
      <c r="P79" t="s" s="2">
        <v>35</v>
      </c>
      <c r="Q79" s="2"/>
      <c r="R79" t="s" s="2">
        <v>35</v>
      </c>
      <c r="S79" t="s" s="2">
        <v>35</v>
      </c>
      <c r="T79" t="s" s="2">
        <v>35</v>
      </c>
      <c r="U79" t="s" s="2">
        <v>35</v>
      </c>
      <c r="V79" t="s" s="2">
        <v>35</v>
      </c>
      <c r="W79" t="s" s="2">
        <v>35</v>
      </c>
      <c r="X79" t="s" s="2">
        <v>35</v>
      </c>
      <c r="Y79" t="s" s="2">
        <v>35</v>
      </c>
      <c r="Z79" t="s" s="2">
        <v>35</v>
      </c>
      <c r="AA79" t="s" s="2">
        <v>35</v>
      </c>
      <c r="AB79" t="s" s="2">
        <v>66</v>
      </c>
      <c r="AC79" t="s" s="2">
        <v>67</v>
      </c>
      <c r="AD79" t="s" s="2">
        <v>35</v>
      </c>
      <c r="AE79" t="s" s="2">
        <v>68</v>
      </c>
      <c r="AF79" t="s" s="2">
        <v>69</v>
      </c>
      <c r="AG79" t="s" s="2">
        <v>36</v>
      </c>
      <c r="AH79" t="s" s="2">
        <v>37</v>
      </c>
      <c r="AI79" t="s" s="2">
        <v>54</v>
      </c>
      <c r="AJ79" t="s" s="2">
        <v>70</v>
      </c>
    </row>
    <row r="80" hidden="true">
      <c r="A80" t="s" s="2">
        <v>431</v>
      </c>
      <c r="B80" t="s" s="2">
        <v>431</v>
      </c>
      <c r="C80" s="2"/>
      <c r="D80" t="s" s="2">
        <v>432</v>
      </c>
      <c r="E80" s="2"/>
      <c r="F80" t="s" s="2">
        <v>36</v>
      </c>
      <c r="G80" t="s" s="2">
        <v>37</v>
      </c>
      <c r="H80" t="s" s="2">
        <v>35</v>
      </c>
      <c r="I80" t="s" s="2">
        <v>43</v>
      </c>
      <c r="J80" t="s" s="2">
        <v>43</v>
      </c>
      <c r="K80" t="s" s="2">
        <v>62</v>
      </c>
      <c r="L80" t="s" s="2">
        <v>433</v>
      </c>
      <c r="M80" t="s" s="2">
        <v>434</v>
      </c>
      <c r="N80" t="s" s="2">
        <v>65</v>
      </c>
      <c r="O80" t="s" s="2">
        <v>174</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435</v>
      </c>
      <c r="AG80" t="s" s="2">
        <v>36</v>
      </c>
      <c r="AH80" t="s" s="2">
        <v>37</v>
      </c>
      <c r="AI80" t="s" s="2">
        <v>54</v>
      </c>
      <c r="AJ80" t="s" s="2">
        <v>70</v>
      </c>
    </row>
    <row r="81" hidden="true">
      <c r="A81" t="s" s="2">
        <v>436</v>
      </c>
      <c r="B81" t="s" s="2">
        <v>436</v>
      </c>
      <c r="C81" s="2"/>
      <c r="D81" t="s" s="2">
        <v>35</v>
      </c>
      <c r="E81" s="2"/>
      <c r="F81" t="s" s="2">
        <v>36</v>
      </c>
      <c r="G81" t="s" s="2">
        <v>37</v>
      </c>
      <c r="H81" t="s" s="2">
        <v>35</v>
      </c>
      <c r="I81" t="s" s="2">
        <v>35</v>
      </c>
      <c r="J81" t="s" s="2">
        <v>35</v>
      </c>
      <c r="K81" t="s" s="2">
        <v>177</v>
      </c>
      <c r="L81" t="s" s="2">
        <v>437</v>
      </c>
      <c r="M81" t="s" s="2">
        <v>438</v>
      </c>
      <c r="N81" s="2"/>
      <c r="O81" t="s" s="2">
        <v>439</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436</v>
      </c>
      <c r="AG81" t="s" s="2">
        <v>36</v>
      </c>
      <c r="AH81" t="s" s="2">
        <v>37</v>
      </c>
      <c r="AI81" t="s" s="2">
        <v>54</v>
      </c>
      <c r="AJ81" t="s" s="2">
        <v>81</v>
      </c>
    </row>
    <row r="82" hidden="true">
      <c r="A82" t="s" s="2">
        <v>440</v>
      </c>
      <c r="B82" t="s" s="2">
        <v>440</v>
      </c>
      <c r="C82" s="2"/>
      <c r="D82" t="s" s="2">
        <v>35</v>
      </c>
      <c r="E82" s="2"/>
      <c r="F82" t="s" s="2">
        <v>42</v>
      </c>
      <c r="G82" t="s" s="2">
        <v>42</v>
      </c>
      <c r="H82" t="s" s="2">
        <v>35</v>
      </c>
      <c r="I82" t="s" s="2">
        <v>35</v>
      </c>
      <c r="J82" t="s" s="2">
        <v>35</v>
      </c>
      <c r="K82" t="s" s="2">
        <v>193</v>
      </c>
      <c r="L82" t="s" s="2">
        <v>441</v>
      </c>
      <c r="M82" t="s" s="2">
        <v>442</v>
      </c>
      <c r="N82" t="s" s="2">
        <v>443</v>
      </c>
      <c r="O82" s="2"/>
      <c r="P82" t="s" s="2">
        <v>35</v>
      </c>
      <c r="Q82" s="2"/>
      <c r="R82" t="s" s="2">
        <v>35</v>
      </c>
      <c r="S82" t="s" s="2">
        <v>35</v>
      </c>
      <c r="T82" t="s" s="2">
        <v>35</v>
      </c>
      <c r="U82" t="s" s="2">
        <v>35</v>
      </c>
      <c r="V82" t="s" s="2">
        <v>35</v>
      </c>
      <c r="W82" t="s" s="2">
        <v>35</v>
      </c>
      <c r="X82" t="s" s="2">
        <v>113</v>
      </c>
      <c r="Y82" t="s" s="2">
        <v>444</v>
      </c>
      <c r="Z82" t="s" s="2">
        <v>445</v>
      </c>
      <c r="AA82" t="s" s="2">
        <v>35</v>
      </c>
      <c r="AB82" t="s" s="2">
        <v>35</v>
      </c>
      <c r="AC82" t="s" s="2">
        <v>35</v>
      </c>
      <c r="AD82" t="s" s="2">
        <v>35</v>
      </c>
      <c r="AE82" t="s" s="2">
        <v>35</v>
      </c>
      <c r="AF82" t="s" s="2">
        <v>440</v>
      </c>
      <c r="AG82" t="s" s="2">
        <v>42</v>
      </c>
      <c r="AH82" t="s" s="2">
        <v>42</v>
      </c>
      <c r="AI82" t="s" s="2">
        <v>54</v>
      </c>
      <c r="AJ82" t="s" s="2">
        <v>81</v>
      </c>
    </row>
    <row r="83" hidden="true">
      <c r="A83" t="s" s="2">
        <v>446</v>
      </c>
      <c r="B83" t="s" s="2">
        <v>446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447</v>
      </c>
      <c r="B84" t="s" s="2">
        <v>447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448</v>
      </c>
      <c r="B85" t="s" s="2">
        <v>448</v>
      </c>
      <c r="C85" s="2"/>
      <c r="D85" t="s" s="2">
        <v>35</v>
      </c>
      <c r="E85" s="2"/>
      <c r="F85" t="s" s="2">
        <v>36</v>
      </c>
      <c r="G85" t="s" s="2">
        <v>37</v>
      </c>
      <c r="H85" t="s" s="2">
        <v>35</v>
      </c>
      <c r="I85" t="s" s="2">
        <v>35</v>
      </c>
      <c r="J85" t="s" s="2">
        <v>43</v>
      </c>
      <c r="K85" t="s" s="2">
        <v>101</v>
      </c>
      <c r="L85" t="s" s="2">
        <v>203</v>
      </c>
      <c r="M85" t="s" s="2">
        <v>204</v>
      </c>
      <c r="N85" t="s" s="2">
        <v>205</v>
      </c>
      <c r="O85" t="s" s="2">
        <v>206</v>
      </c>
      <c r="P85" t="s" s="2">
        <v>35</v>
      </c>
      <c r="Q85" s="2"/>
      <c r="R85" t="s" s="2">
        <v>35</v>
      </c>
      <c r="S85" t="s" s="2">
        <v>35</v>
      </c>
      <c r="T85" t="s" s="2">
        <v>35</v>
      </c>
      <c r="U85" t="s" s="2">
        <v>35</v>
      </c>
      <c r="V85" t="s" s="2">
        <v>35</v>
      </c>
      <c r="W85" t="s" s="2">
        <v>35</v>
      </c>
      <c r="X85" t="s" s="2">
        <v>35</v>
      </c>
      <c r="Y85" t="s" s="2">
        <v>35</v>
      </c>
      <c r="Z85" t="s" s="2">
        <v>35</v>
      </c>
      <c r="AA85" t="s" s="2">
        <v>35</v>
      </c>
      <c r="AB85" t="s" s="2">
        <v>449</v>
      </c>
      <c r="AC85" s="2"/>
      <c r="AD85" t="s" s="2">
        <v>35</v>
      </c>
      <c r="AE85" t="s" s="2">
        <v>68</v>
      </c>
      <c r="AF85" t="s" s="2">
        <v>207</v>
      </c>
      <c r="AG85" t="s" s="2">
        <v>36</v>
      </c>
      <c r="AH85" t="s" s="2">
        <v>37</v>
      </c>
      <c r="AI85" t="s" s="2">
        <v>54</v>
      </c>
      <c r="AJ85" t="s" s="2">
        <v>81</v>
      </c>
    </row>
    <row r="86" hidden="true">
      <c r="A86" t="s" s="2">
        <v>450</v>
      </c>
      <c r="B86" t="s" s="2">
        <v>448</v>
      </c>
      <c r="C86" t="s" s="2">
        <v>451</v>
      </c>
      <c r="D86" t="s" s="2">
        <v>35</v>
      </c>
      <c r="E86" s="2"/>
      <c r="F86" t="s" s="2">
        <v>36</v>
      </c>
      <c r="G86" t="s" s="2">
        <v>37</v>
      </c>
      <c r="H86" t="s" s="2">
        <v>35</v>
      </c>
      <c r="I86" t="s" s="2">
        <v>35</v>
      </c>
      <c r="J86" t="s" s="2">
        <v>43</v>
      </c>
      <c r="K86" t="s" s="2">
        <v>101</v>
      </c>
      <c r="L86" t="s" s="2">
        <v>203</v>
      </c>
      <c r="M86" t="s" s="2">
        <v>204</v>
      </c>
      <c r="N86" t="s" s="2">
        <v>205</v>
      </c>
      <c r="O86" t="s" s="2">
        <v>206</v>
      </c>
      <c r="P86" t="s" s="2">
        <v>35</v>
      </c>
      <c r="Q86" s="2"/>
      <c r="R86" t="s" s="2">
        <v>35</v>
      </c>
      <c r="S86" t="s" s="2">
        <v>35</v>
      </c>
      <c r="T86" t="s" s="2">
        <v>35</v>
      </c>
      <c r="U86" t="s" s="2">
        <v>35</v>
      </c>
      <c r="V86" t="s" s="2">
        <v>35</v>
      </c>
      <c r="W86" t="s" s="2">
        <v>35</v>
      </c>
      <c r="X86" t="s" s="2">
        <v>188</v>
      </c>
      <c r="Y86" s="2"/>
      <c r="Z86" t="s" s="2">
        <v>452</v>
      </c>
      <c r="AA86" t="s" s="2">
        <v>35</v>
      </c>
      <c r="AB86" t="s" s="2">
        <v>35</v>
      </c>
      <c r="AC86" t="s" s="2">
        <v>35</v>
      </c>
      <c r="AD86" t="s" s="2">
        <v>35</v>
      </c>
      <c r="AE86" t="s" s="2">
        <v>35</v>
      </c>
      <c r="AF86" t="s" s="2">
        <v>207</v>
      </c>
      <c r="AG86" t="s" s="2">
        <v>36</v>
      </c>
      <c r="AH86" t="s" s="2">
        <v>37</v>
      </c>
      <c r="AI86" t="s" s="2">
        <v>54</v>
      </c>
      <c r="AJ86" t="s" s="2">
        <v>81</v>
      </c>
    </row>
    <row r="87" hidden="true">
      <c r="A87" t="s" s="2">
        <v>453</v>
      </c>
      <c r="B87" t="s" s="2">
        <v>454</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455</v>
      </c>
      <c r="B88" t="s" s="2">
        <v>456</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457</v>
      </c>
      <c r="B89" t="s" s="2">
        <v>458</v>
      </c>
      <c r="C89" s="2"/>
      <c r="D89" t="s" s="2">
        <v>35</v>
      </c>
      <c r="E89" s="2"/>
      <c r="F89" t="s" s="2">
        <v>36</v>
      </c>
      <c r="G89" t="s" s="2">
        <v>42</v>
      </c>
      <c r="H89" t="s" s="2">
        <v>35</v>
      </c>
      <c r="I89" t="s" s="2">
        <v>35</v>
      </c>
      <c r="J89" t="s" s="2">
        <v>43</v>
      </c>
      <c r="K89" t="s" s="2">
        <v>89</v>
      </c>
      <c r="L89" t="s" s="2">
        <v>459</v>
      </c>
      <c r="M89" t="s" s="2">
        <v>212</v>
      </c>
      <c r="N89" t="s" s="2">
        <v>213</v>
      </c>
      <c r="O89" t="s" s="2">
        <v>214</v>
      </c>
      <c r="P89" t="s" s="2">
        <v>35</v>
      </c>
      <c r="Q89" s="2"/>
      <c r="R89" t="s" s="2">
        <v>460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216</v>
      </c>
      <c r="AG89" t="s" s="2">
        <v>36</v>
      </c>
      <c r="AH89" t="s" s="2">
        <v>42</v>
      </c>
      <c r="AI89" t="s" s="2">
        <v>54</v>
      </c>
      <c r="AJ89" t="s" s="2">
        <v>81</v>
      </c>
    </row>
    <row r="90" hidden="true">
      <c r="A90" t="s" s="2">
        <v>461</v>
      </c>
      <c r="B90" t="s" s="2">
        <v>462</v>
      </c>
      <c r="C90" s="2"/>
      <c r="D90" t="s" s="2">
        <v>35</v>
      </c>
      <c r="E90" s="2"/>
      <c r="F90" t="s" s="2">
        <v>36</v>
      </c>
      <c r="G90" t="s" s="2">
        <v>42</v>
      </c>
      <c r="H90" t="s" s="2">
        <v>35</v>
      </c>
      <c r="I90" t="s" s="2">
        <v>35</v>
      </c>
      <c r="J90" t="s" s="2">
        <v>43</v>
      </c>
      <c r="K90" t="s" s="2">
        <v>56</v>
      </c>
      <c r="L90" t="s" s="2">
        <v>218</v>
      </c>
      <c r="M90" t="s" s="2">
        <v>219</v>
      </c>
      <c r="N90" t="s" s="2">
        <v>220</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221</v>
      </c>
      <c r="AG90" t="s" s="2">
        <v>36</v>
      </c>
      <c r="AH90" t="s" s="2">
        <v>42</v>
      </c>
      <c r="AI90" t="s" s="2">
        <v>54</v>
      </c>
      <c r="AJ90" t="s" s="2">
        <v>81</v>
      </c>
    </row>
    <row r="91" hidden="true">
      <c r="A91" t="s" s="2">
        <v>463</v>
      </c>
      <c r="B91" t="s" s="2">
        <v>464</v>
      </c>
      <c r="C91" s="2"/>
      <c r="D91" t="s" s="2">
        <v>35</v>
      </c>
      <c r="E91" s="2"/>
      <c r="F91" t="s" s="2">
        <v>36</v>
      </c>
      <c r="G91" t="s" s="2">
        <v>42</v>
      </c>
      <c r="H91" t="s" s="2">
        <v>35</v>
      </c>
      <c r="I91" t="s" s="2">
        <v>35</v>
      </c>
      <c r="J91" t="s" s="2">
        <v>43</v>
      </c>
      <c r="K91" t="s" s="2">
        <v>123</v>
      </c>
      <c r="L91" t="s" s="2">
        <v>223</v>
      </c>
      <c r="M91" t="s" s="2">
        <v>224</v>
      </c>
      <c r="N91" t="s" s="2">
        <v>225</v>
      </c>
      <c r="O91" t="s" s="2">
        <v>226</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227</v>
      </c>
      <c r="AG91" t="s" s="2">
        <v>36</v>
      </c>
      <c r="AH91" t="s" s="2">
        <v>42</v>
      </c>
      <c r="AI91" t="s" s="2">
        <v>54</v>
      </c>
      <c r="AJ91" t="s" s="2">
        <v>81</v>
      </c>
    </row>
    <row r="92" hidden="true">
      <c r="A92" t="s" s="2">
        <v>465</v>
      </c>
      <c r="B92" t="s" s="2">
        <v>466</v>
      </c>
      <c r="C92" s="2"/>
      <c r="D92" t="s" s="2">
        <v>35</v>
      </c>
      <c r="E92" s="2"/>
      <c r="F92" t="s" s="2">
        <v>36</v>
      </c>
      <c r="G92" t="s" s="2">
        <v>42</v>
      </c>
      <c r="H92" t="s" s="2">
        <v>35</v>
      </c>
      <c r="I92" t="s" s="2">
        <v>35</v>
      </c>
      <c r="J92" t="s" s="2">
        <v>43</v>
      </c>
      <c r="K92" t="s" s="2">
        <v>56</v>
      </c>
      <c r="L92" t="s" s="2">
        <v>229</v>
      </c>
      <c r="M92" t="s" s="2">
        <v>230</v>
      </c>
      <c r="N92" t="s" s="2">
        <v>225</v>
      </c>
      <c r="O92" t="s" s="2">
        <v>231</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232</v>
      </c>
      <c r="AG92" t="s" s="2">
        <v>36</v>
      </c>
      <c r="AH92" t="s" s="2">
        <v>42</v>
      </c>
      <c r="AI92" t="s" s="2">
        <v>54</v>
      </c>
      <c r="AJ92" t="s" s="2">
        <v>81</v>
      </c>
    </row>
    <row r="93" hidden="true">
      <c r="A93" t="s" s="2">
        <v>467</v>
      </c>
      <c r="B93" t="s" s="2">
        <v>468</v>
      </c>
      <c r="C93" s="2"/>
      <c r="D93" t="s" s="2">
        <v>35</v>
      </c>
      <c r="E93" s="2"/>
      <c r="F93" t="s" s="2">
        <v>36</v>
      </c>
      <c r="G93" t="s" s="2">
        <v>42</v>
      </c>
      <c r="H93" t="s" s="2">
        <v>35</v>
      </c>
      <c r="I93" t="s" s="2">
        <v>35</v>
      </c>
      <c r="J93" t="s" s="2">
        <v>43</v>
      </c>
      <c r="K93" t="s" s="2">
        <v>234</v>
      </c>
      <c r="L93" t="s" s="2">
        <v>235</v>
      </c>
      <c r="M93" t="s" s="2">
        <v>236</v>
      </c>
      <c r="N93" t="s" s="2">
        <v>237</v>
      </c>
      <c r="O93" t="s" s="2">
        <v>238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239</v>
      </c>
      <c r="AG93" t="s" s="2">
        <v>36</v>
      </c>
      <c r="AH93" t="s" s="2">
        <v>42</v>
      </c>
      <c r="AI93" t="s" s="2">
        <v>54</v>
      </c>
      <c r="AJ93" t="s" s="2">
        <v>81</v>
      </c>
    </row>
    <row r="94" hidden="true">
      <c r="A94" t="s" s="2">
        <v>469</v>
      </c>
      <c r="B94" t="s" s="2">
        <v>448</v>
      </c>
      <c r="C94" t="s" s="2">
        <v>470</v>
      </c>
      <c r="D94" t="s" s="2">
        <v>35</v>
      </c>
      <c r="E94" s="2"/>
      <c r="F94" t="s" s="2">
        <v>36</v>
      </c>
      <c r="G94" t="s" s="2">
        <v>37</v>
      </c>
      <c r="H94" t="s" s="2">
        <v>35</v>
      </c>
      <c r="I94" t="s" s="2">
        <v>35</v>
      </c>
      <c r="J94" t="s" s="2">
        <v>43</v>
      </c>
      <c r="K94" t="s" s="2">
        <v>101</v>
      </c>
      <c r="L94" t="s" s="2">
        <v>203</v>
      </c>
      <c r="M94" t="s" s="2">
        <v>204</v>
      </c>
      <c r="N94" t="s" s="2">
        <v>205</v>
      </c>
      <c r="O94" t="s" s="2">
        <v>206</v>
      </c>
      <c r="P94" t="s" s="2">
        <v>35</v>
      </c>
      <c r="Q94" s="2"/>
      <c r="R94" t="s" s="2">
        <v>35</v>
      </c>
      <c r="S94" t="s" s="2">
        <v>35</v>
      </c>
      <c r="T94" t="s" s="2">
        <v>35</v>
      </c>
      <c r="U94" t="s" s="2">
        <v>35</v>
      </c>
      <c r="V94" t="s" s="2">
        <v>35</v>
      </c>
      <c r="W94" t="s" s="2">
        <v>35</v>
      </c>
      <c r="X94" t="s" s="2">
        <v>188</v>
      </c>
      <c r="Y94" s="2"/>
      <c r="Z94" t="s" s="2">
        <v>452</v>
      </c>
      <c r="AA94" t="s" s="2">
        <v>35</v>
      </c>
      <c r="AB94" t="s" s="2">
        <v>35</v>
      </c>
      <c r="AC94" t="s" s="2">
        <v>35</v>
      </c>
      <c r="AD94" t="s" s="2">
        <v>35</v>
      </c>
      <c r="AE94" t="s" s="2">
        <v>35</v>
      </c>
      <c r="AF94" t="s" s="2">
        <v>207</v>
      </c>
      <c r="AG94" t="s" s="2">
        <v>36</v>
      </c>
      <c r="AH94" t="s" s="2">
        <v>37</v>
      </c>
      <c r="AI94" t="s" s="2">
        <v>54</v>
      </c>
      <c r="AJ94" t="s" s="2">
        <v>81</v>
      </c>
    </row>
    <row r="95" hidden="true">
      <c r="A95" t="s" s="2">
        <v>471</v>
      </c>
      <c r="B95" t="s" s="2">
        <v>454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472</v>
      </c>
      <c r="B96" t="s" s="2">
        <v>456</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473</v>
      </c>
      <c r="B97" t="s" s="2">
        <v>458</v>
      </c>
      <c r="C97" s="2"/>
      <c r="D97" t="s" s="2">
        <v>35</v>
      </c>
      <c r="E97" s="2"/>
      <c r="F97" t="s" s="2">
        <v>36</v>
      </c>
      <c r="G97" t="s" s="2">
        <v>42</v>
      </c>
      <c r="H97" t="s" s="2">
        <v>35</v>
      </c>
      <c r="I97" t="s" s="2">
        <v>35</v>
      </c>
      <c r="J97" t="s" s="2">
        <v>43</v>
      </c>
      <c r="K97" t="s" s="2">
        <v>89</v>
      </c>
      <c r="L97" t="s" s="2">
        <v>474</v>
      </c>
      <c r="M97" t="s" s="2">
        <v>212</v>
      </c>
      <c r="N97" t="s" s="2">
        <v>213</v>
      </c>
      <c r="O97" t="s" s="2">
        <v>214</v>
      </c>
      <c r="P97" t="s" s="2">
        <v>35</v>
      </c>
      <c r="Q97" s="2"/>
      <c r="R97" t="s" s="2">
        <v>475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216</v>
      </c>
      <c r="AG97" t="s" s="2">
        <v>36</v>
      </c>
      <c r="AH97" t="s" s="2">
        <v>42</v>
      </c>
      <c r="AI97" t="s" s="2">
        <v>54</v>
      </c>
      <c r="AJ97" t="s" s="2">
        <v>81</v>
      </c>
    </row>
    <row r="98" hidden="true">
      <c r="A98" t="s" s="2">
        <v>476</v>
      </c>
      <c r="B98" t="s" s="2">
        <v>462</v>
      </c>
      <c r="C98" s="2"/>
      <c r="D98" t="s" s="2">
        <v>35</v>
      </c>
      <c r="E98" s="2"/>
      <c r="F98" t="s" s="2">
        <v>36</v>
      </c>
      <c r="G98" t="s" s="2">
        <v>42</v>
      </c>
      <c r="H98" t="s" s="2">
        <v>35</v>
      </c>
      <c r="I98" t="s" s="2">
        <v>35</v>
      </c>
      <c r="J98" t="s" s="2">
        <v>43</v>
      </c>
      <c r="K98" t="s" s="2">
        <v>56</v>
      </c>
      <c r="L98" t="s" s="2">
        <v>218</v>
      </c>
      <c r="M98" t="s" s="2">
        <v>219</v>
      </c>
      <c r="N98" t="s" s="2">
        <v>220</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221</v>
      </c>
      <c r="AG98" t="s" s="2">
        <v>36</v>
      </c>
      <c r="AH98" t="s" s="2">
        <v>42</v>
      </c>
      <c r="AI98" t="s" s="2">
        <v>54</v>
      </c>
      <c r="AJ98" t="s" s="2">
        <v>81</v>
      </c>
    </row>
    <row r="99" hidden="true">
      <c r="A99" t="s" s="2">
        <v>477</v>
      </c>
      <c r="B99" t="s" s="2">
        <v>464</v>
      </c>
      <c r="C99" s="2"/>
      <c r="D99" t="s" s="2">
        <v>35</v>
      </c>
      <c r="E99" s="2"/>
      <c r="F99" t="s" s="2">
        <v>36</v>
      </c>
      <c r="G99" t="s" s="2">
        <v>42</v>
      </c>
      <c r="H99" t="s" s="2">
        <v>35</v>
      </c>
      <c r="I99" t="s" s="2">
        <v>35</v>
      </c>
      <c r="J99" t="s" s="2">
        <v>43</v>
      </c>
      <c r="K99" t="s" s="2">
        <v>123</v>
      </c>
      <c r="L99" t="s" s="2">
        <v>223</v>
      </c>
      <c r="M99" t="s" s="2">
        <v>224</v>
      </c>
      <c r="N99" t="s" s="2">
        <v>225</v>
      </c>
      <c r="O99" t="s" s="2">
        <v>226</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227</v>
      </c>
      <c r="AG99" t="s" s="2">
        <v>36</v>
      </c>
      <c r="AH99" t="s" s="2">
        <v>42</v>
      </c>
      <c r="AI99" t="s" s="2">
        <v>54</v>
      </c>
      <c r="AJ99" t="s" s="2">
        <v>81</v>
      </c>
    </row>
    <row r="100" hidden="true">
      <c r="A100" t="s" s="2">
        <v>478</v>
      </c>
      <c r="B100" t="s" s="2">
        <v>466</v>
      </c>
      <c r="C100" s="2"/>
      <c r="D100" t="s" s="2">
        <v>35</v>
      </c>
      <c r="E100" s="2"/>
      <c r="F100" t="s" s="2">
        <v>36</v>
      </c>
      <c r="G100" t="s" s="2">
        <v>42</v>
      </c>
      <c r="H100" t="s" s="2">
        <v>35</v>
      </c>
      <c r="I100" t="s" s="2">
        <v>35</v>
      </c>
      <c r="J100" t="s" s="2">
        <v>43</v>
      </c>
      <c r="K100" t="s" s="2">
        <v>56</v>
      </c>
      <c r="L100" t="s" s="2">
        <v>229</v>
      </c>
      <c r="M100" t="s" s="2">
        <v>230</v>
      </c>
      <c r="N100" t="s" s="2">
        <v>225</v>
      </c>
      <c r="O100" t="s" s="2">
        <v>231</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232</v>
      </c>
      <c r="AG100" t="s" s="2">
        <v>36</v>
      </c>
      <c r="AH100" t="s" s="2">
        <v>42</v>
      </c>
      <c r="AI100" t="s" s="2">
        <v>54</v>
      </c>
      <c r="AJ100" t="s" s="2">
        <v>81</v>
      </c>
    </row>
    <row r="101" hidden="true">
      <c r="A101" t="s" s="2">
        <v>479</v>
      </c>
      <c r="B101" t="s" s="2">
        <v>468</v>
      </c>
      <c r="C101" s="2"/>
      <c r="D101" t="s" s="2">
        <v>35</v>
      </c>
      <c r="E101" s="2"/>
      <c r="F101" t="s" s="2">
        <v>36</v>
      </c>
      <c r="G101" t="s" s="2">
        <v>42</v>
      </c>
      <c r="H101" t="s" s="2">
        <v>35</v>
      </c>
      <c r="I101" t="s" s="2">
        <v>35</v>
      </c>
      <c r="J101" t="s" s="2">
        <v>43</v>
      </c>
      <c r="K101" t="s" s="2">
        <v>234</v>
      </c>
      <c r="L101" t="s" s="2">
        <v>235</v>
      </c>
      <c r="M101" t="s" s="2">
        <v>236</v>
      </c>
      <c r="N101" t="s" s="2">
        <v>237</v>
      </c>
      <c r="O101" t="s" s="2">
        <v>238</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239</v>
      </c>
      <c r="AG101" t="s" s="2">
        <v>36</v>
      </c>
      <c r="AH101" t="s" s="2">
        <v>42</v>
      </c>
      <c r="AI101" t="s" s="2">
        <v>54</v>
      </c>
      <c r="AJ101" t="s" s="2">
        <v>81</v>
      </c>
    </row>
    <row r="102" hidden="true">
      <c r="A102" t="s" s="2">
        <v>480</v>
      </c>
      <c r="B102" t="s" s="2">
        <v>448</v>
      </c>
      <c r="C102" t="s" s="2">
        <v>481</v>
      </c>
      <c r="D102" t="s" s="2">
        <v>35</v>
      </c>
      <c r="E102" s="2"/>
      <c r="F102" t="s" s="2">
        <v>36</v>
      </c>
      <c r="G102" t="s" s="2">
        <v>37</v>
      </c>
      <c r="H102" t="s" s="2">
        <v>35</v>
      </c>
      <c r="I102" t="s" s="2">
        <v>35</v>
      </c>
      <c r="J102" t="s" s="2">
        <v>43</v>
      </c>
      <c r="K102" t="s" s="2">
        <v>101</v>
      </c>
      <c r="L102" t="s" s="2">
        <v>203</v>
      </c>
      <c r="M102" t="s" s="2">
        <v>204</v>
      </c>
      <c r="N102" t="s" s="2">
        <v>205</v>
      </c>
      <c r="O102" t="s" s="2">
        <v>206</v>
      </c>
      <c r="P102" t="s" s="2">
        <v>35</v>
      </c>
      <c r="Q102" s="2"/>
      <c r="R102" t="s" s="2">
        <v>35</v>
      </c>
      <c r="S102" t="s" s="2">
        <v>35</v>
      </c>
      <c r="T102" t="s" s="2">
        <v>35</v>
      </c>
      <c r="U102" t="s" s="2">
        <v>35</v>
      </c>
      <c r="V102" t="s" s="2">
        <v>35</v>
      </c>
      <c r="W102" t="s" s="2">
        <v>35</v>
      </c>
      <c r="X102" t="s" s="2">
        <v>188</v>
      </c>
      <c r="Y102" s="2"/>
      <c r="Z102" t="s" s="2">
        <v>452</v>
      </c>
      <c r="AA102" t="s" s="2">
        <v>35</v>
      </c>
      <c r="AB102" t="s" s="2">
        <v>35</v>
      </c>
      <c r="AC102" t="s" s="2">
        <v>35</v>
      </c>
      <c r="AD102" t="s" s="2">
        <v>35</v>
      </c>
      <c r="AE102" t="s" s="2">
        <v>35</v>
      </c>
      <c r="AF102" t="s" s="2">
        <v>207</v>
      </c>
      <c r="AG102" t="s" s="2">
        <v>36</v>
      </c>
      <c r="AH102" t="s" s="2">
        <v>37</v>
      </c>
      <c r="AI102" t="s" s="2">
        <v>54</v>
      </c>
      <c r="AJ102" t="s" s="2">
        <v>81</v>
      </c>
    </row>
    <row r="103" hidden="true">
      <c r="A103" t="s" s="2">
        <v>482</v>
      </c>
      <c r="B103" t="s" s="2">
        <v>454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483</v>
      </c>
      <c r="B104" t="s" s="2">
        <v>456</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484</v>
      </c>
      <c r="B105" t="s" s="2">
        <v>458</v>
      </c>
      <c r="C105" s="2"/>
      <c r="D105" t="s" s="2">
        <v>35</v>
      </c>
      <c r="E105" s="2"/>
      <c r="F105" t="s" s="2">
        <v>36</v>
      </c>
      <c r="G105" t="s" s="2">
        <v>42</v>
      </c>
      <c r="H105" t="s" s="2">
        <v>35</v>
      </c>
      <c r="I105" t="s" s="2">
        <v>35</v>
      </c>
      <c r="J105" t="s" s="2">
        <v>43</v>
      </c>
      <c r="K105" t="s" s="2">
        <v>89</v>
      </c>
      <c r="L105" t="s" s="2">
        <v>485</v>
      </c>
      <c r="M105" t="s" s="2">
        <v>212</v>
      </c>
      <c r="N105" t="s" s="2">
        <v>213</v>
      </c>
      <c r="O105" t="s" s="2">
        <v>214</v>
      </c>
      <c r="P105" t="s" s="2">
        <v>35</v>
      </c>
      <c r="Q105" s="2"/>
      <c r="R105" t="s" s="2">
        <v>486</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216</v>
      </c>
      <c r="AG105" t="s" s="2">
        <v>36</v>
      </c>
      <c r="AH105" t="s" s="2">
        <v>42</v>
      </c>
      <c r="AI105" t="s" s="2">
        <v>54</v>
      </c>
      <c r="AJ105" t="s" s="2">
        <v>81</v>
      </c>
    </row>
    <row r="106" hidden="true">
      <c r="A106" t="s" s="2">
        <v>487</v>
      </c>
      <c r="B106" t="s" s="2">
        <v>462</v>
      </c>
      <c r="C106" s="2"/>
      <c r="D106" t="s" s="2">
        <v>35</v>
      </c>
      <c r="E106" s="2"/>
      <c r="F106" t="s" s="2">
        <v>36</v>
      </c>
      <c r="G106" t="s" s="2">
        <v>42</v>
      </c>
      <c r="H106" t="s" s="2">
        <v>35</v>
      </c>
      <c r="I106" t="s" s="2">
        <v>35</v>
      </c>
      <c r="J106" t="s" s="2">
        <v>43</v>
      </c>
      <c r="K106" t="s" s="2">
        <v>56</v>
      </c>
      <c r="L106" t="s" s="2">
        <v>218</v>
      </c>
      <c r="M106" t="s" s="2">
        <v>219</v>
      </c>
      <c r="N106" t="s" s="2">
        <v>220</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221</v>
      </c>
      <c r="AG106" t="s" s="2">
        <v>36</v>
      </c>
      <c r="AH106" t="s" s="2">
        <v>42</v>
      </c>
      <c r="AI106" t="s" s="2">
        <v>54</v>
      </c>
      <c r="AJ106" t="s" s="2">
        <v>81</v>
      </c>
    </row>
    <row r="107" hidden="true">
      <c r="A107" t="s" s="2">
        <v>488</v>
      </c>
      <c r="B107" t="s" s="2">
        <v>464</v>
      </c>
      <c r="C107" s="2"/>
      <c r="D107" t="s" s="2">
        <v>35</v>
      </c>
      <c r="E107" s="2"/>
      <c r="F107" t="s" s="2">
        <v>36</v>
      </c>
      <c r="G107" t="s" s="2">
        <v>42</v>
      </c>
      <c r="H107" t="s" s="2">
        <v>35</v>
      </c>
      <c r="I107" t="s" s="2">
        <v>35</v>
      </c>
      <c r="J107" t="s" s="2">
        <v>43</v>
      </c>
      <c r="K107" t="s" s="2">
        <v>123</v>
      </c>
      <c r="L107" t="s" s="2">
        <v>223</v>
      </c>
      <c r="M107" t="s" s="2">
        <v>224</v>
      </c>
      <c r="N107" t="s" s="2">
        <v>225</v>
      </c>
      <c r="O107" t="s" s="2">
        <v>226</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227</v>
      </c>
      <c r="AG107" t="s" s="2">
        <v>36</v>
      </c>
      <c r="AH107" t="s" s="2">
        <v>42</v>
      </c>
      <c r="AI107" t="s" s="2">
        <v>54</v>
      </c>
      <c r="AJ107" t="s" s="2">
        <v>81</v>
      </c>
    </row>
    <row r="108" hidden="true">
      <c r="A108" t="s" s="2">
        <v>489</v>
      </c>
      <c r="B108" t="s" s="2">
        <v>466</v>
      </c>
      <c r="C108" s="2"/>
      <c r="D108" t="s" s="2">
        <v>35</v>
      </c>
      <c r="E108" s="2"/>
      <c r="F108" t="s" s="2">
        <v>36</v>
      </c>
      <c r="G108" t="s" s="2">
        <v>42</v>
      </c>
      <c r="H108" t="s" s="2">
        <v>35</v>
      </c>
      <c r="I108" t="s" s="2">
        <v>35</v>
      </c>
      <c r="J108" t="s" s="2">
        <v>43</v>
      </c>
      <c r="K108" t="s" s="2">
        <v>56</v>
      </c>
      <c r="L108" t="s" s="2">
        <v>229</v>
      </c>
      <c r="M108" t="s" s="2">
        <v>230</v>
      </c>
      <c r="N108" t="s" s="2">
        <v>225</v>
      </c>
      <c r="O108" t="s" s="2">
        <v>231</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232</v>
      </c>
      <c r="AG108" t="s" s="2">
        <v>36</v>
      </c>
      <c r="AH108" t="s" s="2">
        <v>42</v>
      </c>
      <c r="AI108" t="s" s="2">
        <v>54</v>
      </c>
      <c r="AJ108" t="s" s="2">
        <v>81</v>
      </c>
    </row>
    <row r="109" hidden="true">
      <c r="A109" t="s" s="2">
        <v>490</v>
      </c>
      <c r="B109" t="s" s="2">
        <v>468</v>
      </c>
      <c r="C109" s="2"/>
      <c r="D109" t="s" s="2">
        <v>35</v>
      </c>
      <c r="E109" s="2"/>
      <c r="F109" t="s" s="2">
        <v>36</v>
      </c>
      <c r="G109" t="s" s="2">
        <v>42</v>
      </c>
      <c r="H109" t="s" s="2">
        <v>35</v>
      </c>
      <c r="I109" t="s" s="2">
        <v>35</v>
      </c>
      <c r="J109" t="s" s="2">
        <v>43</v>
      </c>
      <c r="K109" t="s" s="2">
        <v>234</v>
      </c>
      <c r="L109" t="s" s="2">
        <v>235</v>
      </c>
      <c r="M109" t="s" s="2">
        <v>236</v>
      </c>
      <c r="N109" t="s" s="2">
        <v>237</v>
      </c>
      <c r="O109" t="s" s="2">
        <v>238</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239</v>
      </c>
      <c r="AG109" t="s" s="2">
        <v>36</v>
      </c>
      <c r="AH109" t="s" s="2">
        <v>42</v>
      </c>
      <c r="AI109" t="s" s="2">
        <v>54</v>
      </c>
      <c r="AJ109" t="s" s="2">
        <v>81</v>
      </c>
    </row>
    <row r="110" hidden="true">
      <c r="A110" t="s" s="2">
        <v>491</v>
      </c>
      <c r="B110" t="s" s="2">
        <v>448</v>
      </c>
      <c r="C110" t="s" s="2">
        <v>492</v>
      </c>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188</v>
      </c>
      <c r="Y110" s="2"/>
      <c r="Z110" t="s" s="2">
        <v>452</v>
      </c>
      <c r="AA110" t="s" s="2">
        <v>35</v>
      </c>
      <c r="AB110" t="s" s="2">
        <v>35</v>
      </c>
      <c r="AC110" t="s" s="2">
        <v>35</v>
      </c>
      <c r="AD110" t="s" s="2">
        <v>35</v>
      </c>
      <c r="AE110" t="s" s="2">
        <v>35</v>
      </c>
      <c r="AF110" t="s" s="2">
        <v>207</v>
      </c>
      <c r="AG110" t="s" s="2">
        <v>36</v>
      </c>
      <c r="AH110" t="s" s="2">
        <v>37</v>
      </c>
      <c r="AI110" t="s" s="2">
        <v>54</v>
      </c>
      <c r="AJ110" t="s" s="2">
        <v>81</v>
      </c>
    </row>
    <row r="111" hidden="true">
      <c r="A111" t="s" s="2">
        <v>493</v>
      </c>
      <c r="B111" t="s" s="2">
        <v>454</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494</v>
      </c>
      <c r="B112" t="s" s="2">
        <v>456</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495</v>
      </c>
      <c r="B113" t="s" s="2">
        <v>458</v>
      </c>
      <c r="C113" s="2"/>
      <c r="D113" t="s" s="2">
        <v>35</v>
      </c>
      <c r="E113" s="2"/>
      <c r="F113" t="s" s="2">
        <v>36</v>
      </c>
      <c r="G113" t="s" s="2">
        <v>42</v>
      </c>
      <c r="H113" t="s" s="2">
        <v>35</v>
      </c>
      <c r="I113" t="s" s="2">
        <v>35</v>
      </c>
      <c r="J113" t="s" s="2">
        <v>43</v>
      </c>
      <c r="K113" t="s" s="2">
        <v>89</v>
      </c>
      <c r="L113" t="s" s="2">
        <v>496</v>
      </c>
      <c r="M113" t="s" s="2">
        <v>496</v>
      </c>
      <c r="N113" t="s" s="2">
        <v>213</v>
      </c>
      <c r="O113" t="s" s="2">
        <v>214</v>
      </c>
      <c r="P113" t="s" s="2">
        <v>35</v>
      </c>
      <c r="Q113" s="2"/>
      <c r="R113" t="s" s="2">
        <v>497</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498</v>
      </c>
      <c r="B114" t="s" s="2">
        <v>462</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499</v>
      </c>
      <c r="B115" t="s" s="2">
        <v>464</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500</v>
      </c>
      <c r="B116" t="s" s="2">
        <v>466</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501</v>
      </c>
      <c r="B117" t="s" s="2">
        <v>468</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502</v>
      </c>
      <c r="B118" t="s" s="2">
        <v>448</v>
      </c>
      <c r="C118" t="s" s="2">
        <v>503</v>
      </c>
      <c r="D118" t="s" s="2">
        <v>35</v>
      </c>
      <c r="E118" s="2"/>
      <c r="F118" t="s" s="2">
        <v>36</v>
      </c>
      <c r="G118" t="s" s="2">
        <v>37</v>
      </c>
      <c r="H118" t="s" s="2">
        <v>35</v>
      </c>
      <c r="I118" t="s" s="2">
        <v>35</v>
      </c>
      <c r="J118" t="s" s="2">
        <v>43</v>
      </c>
      <c r="K118" t="s" s="2">
        <v>101</v>
      </c>
      <c r="L118" t="s" s="2">
        <v>203</v>
      </c>
      <c r="M118" t="s" s="2">
        <v>204</v>
      </c>
      <c r="N118" t="s" s="2">
        <v>205</v>
      </c>
      <c r="O118" t="s" s="2">
        <v>206</v>
      </c>
      <c r="P118" t="s" s="2">
        <v>35</v>
      </c>
      <c r="Q118" s="2"/>
      <c r="R118" t="s" s="2">
        <v>35</v>
      </c>
      <c r="S118" t="s" s="2">
        <v>35</v>
      </c>
      <c r="T118" t="s" s="2">
        <v>35</v>
      </c>
      <c r="U118" t="s" s="2">
        <v>35</v>
      </c>
      <c r="V118" t="s" s="2">
        <v>35</v>
      </c>
      <c r="W118" t="s" s="2">
        <v>35</v>
      </c>
      <c r="X118" t="s" s="2">
        <v>188</v>
      </c>
      <c r="Y118" s="2"/>
      <c r="Z118" t="s" s="2">
        <v>452</v>
      </c>
      <c r="AA118" t="s" s="2">
        <v>35</v>
      </c>
      <c r="AB118" t="s" s="2">
        <v>35</v>
      </c>
      <c r="AC118" t="s" s="2">
        <v>35</v>
      </c>
      <c r="AD118" t="s" s="2">
        <v>35</v>
      </c>
      <c r="AE118" t="s" s="2">
        <v>35</v>
      </c>
      <c r="AF118" t="s" s="2">
        <v>207</v>
      </c>
      <c r="AG118" t="s" s="2">
        <v>36</v>
      </c>
      <c r="AH118" t="s" s="2">
        <v>37</v>
      </c>
      <c r="AI118" t="s" s="2">
        <v>54</v>
      </c>
      <c r="AJ118" t="s" s="2">
        <v>81</v>
      </c>
    </row>
    <row r="119" hidden="true">
      <c r="A119" t="s" s="2">
        <v>504</v>
      </c>
      <c r="B119" t="s" s="2">
        <v>454</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505</v>
      </c>
      <c r="B120" t="s" s="2">
        <v>456</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506</v>
      </c>
      <c r="B121" t="s" s="2">
        <v>458</v>
      </c>
      <c r="C121" s="2"/>
      <c r="D121" t="s" s="2">
        <v>35</v>
      </c>
      <c r="E121" s="2"/>
      <c r="F121" t="s" s="2">
        <v>36</v>
      </c>
      <c r="G121" t="s" s="2">
        <v>42</v>
      </c>
      <c r="H121" t="s" s="2">
        <v>35</v>
      </c>
      <c r="I121" t="s" s="2">
        <v>35</v>
      </c>
      <c r="J121" t="s" s="2">
        <v>43</v>
      </c>
      <c r="K121" t="s" s="2">
        <v>89</v>
      </c>
      <c r="L121" t="s" s="2">
        <v>507</v>
      </c>
      <c r="M121" t="s" s="2">
        <v>212</v>
      </c>
      <c r="N121" t="s" s="2">
        <v>213</v>
      </c>
      <c r="O121" t="s" s="2">
        <v>214</v>
      </c>
      <c r="P121" t="s" s="2">
        <v>35</v>
      </c>
      <c r="Q121" s="2"/>
      <c r="R121" t="s" s="2">
        <v>508</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216</v>
      </c>
      <c r="AG121" t="s" s="2">
        <v>36</v>
      </c>
      <c r="AH121" t="s" s="2">
        <v>42</v>
      </c>
      <c r="AI121" t="s" s="2">
        <v>54</v>
      </c>
      <c r="AJ121" t="s" s="2">
        <v>81</v>
      </c>
    </row>
    <row r="122" hidden="true">
      <c r="A122" t="s" s="2">
        <v>509</v>
      </c>
      <c r="B122" t="s" s="2">
        <v>462</v>
      </c>
      <c r="C122" s="2"/>
      <c r="D122" t="s" s="2">
        <v>35</v>
      </c>
      <c r="E122" s="2"/>
      <c r="F122" t="s" s="2">
        <v>36</v>
      </c>
      <c r="G122" t="s" s="2">
        <v>42</v>
      </c>
      <c r="H122" t="s" s="2">
        <v>35</v>
      </c>
      <c r="I122" t="s" s="2">
        <v>35</v>
      </c>
      <c r="J122" t="s" s="2">
        <v>43</v>
      </c>
      <c r="K122" t="s" s="2">
        <v>56</v>
      </c>
      <c r="L122" t="s" s="2">
        <v>218</v>
      </c>
      <c r="M122" t="s" s="2">
        <v>219</v>
      </c>
      <c r="N122" t="s" s="2">
        <v>220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221</v>
      </c>
      <c r="AG122" t="s" s="2">
        <v>36</v>
      </c>
      <c r="AH122" t="s" s="2">
        <v>42</v>
      </c>
      <c r="AI122" t="s" s="2">
        <v>54</v>
      </c>
      <c r="AJ122" t="s" s="2">
        <v>81</v>
      </c>
    </row>
    <row r="123" hidden="true">
      <c r="A123" t="s" s="2">
        <v>510</v>
      </c>
      <c r="B123" t="s" s="2">
        <v>464</v>
      </c>
      <c r="C123" s="2"/>
      <c r="D123" t="s" s="2">
        <v>35</v>
      </c>
      <c r="E123" s="2"/>
      <c r="F123" t="s" s="2">
        <v>36</v>
      </c>
      <c r="G123" t="s" s="2">
        <v>42</v>
      </c>
      <c r="H123" t="s" s="2">
        <v>35</v>
      </c>
      <c r="I123" t="s" s="2">
        <v>35</v>
      </c>
      <c r="J123" t="s" s="2">
        <v>43</v>
      </c>
      <c r="K123" t="s" s="2">
        <v>123</v>
      </c>
      <c r="L123" t="s" s="2">
        <v>223</v>
      </c>
      <c r="M123" t="s" s="2">
        <v>224</v>
      </c>
      <c r="N123" t="s" s="2">
        <v>225</v>
      </c>
      <c r="O123" t="s" s="2">
        <v>226</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227</v>
      </c>
      <c r="AG123" t="s" s="2">
        <v>36</v>
      </c>
      <c r="AH123" t="s" s="2">
        <v>42</v>
      </c>
      <c r="AI123" t="s" s="2">
        <v>54</v>
      </c>
      <c r="AJ123" t="s" s="2">
        <v>81</v>
      </c>
    </row>
    <row r="124" hidden="true">
      <c r="A124" t="s" s="2">
        <v>511</v>
      </c>
      <c r="B124" t="s" s="2">
        <v>466</v>
      </c>
      <c r="C124" s="2"/>
      <c r="D124" t="s" s="2">
        <v>35</v>
      </c>
      <c r="E124" s="2"/>
      <c r="F124" t="s" s="2">
        <v>36</v>
      </c>
      <c r="G124" t="s" s="2">
        <v>42</v>
      </c>
      <c r="H124" t="s" s="2">
        <v>35</v>
      </c>
      <c r="I124" t="s" s="2">
        <v>35</v>
      </c>
      <c r="J124" t="s" s="2">
        <v>43</v>
      </c>
      <c r="K124" t="s" s="2">
        <v>56</v>
      </c>
      <c r="L124" t="s" s="2">
        <v>229</v>
      </c>
      <c r="M124" t="s" s="2">
        <v>230</v>
      </c>
      <c r="N124" t="s" s="2">
        <v>225</v>
      </c>
      <c r="O124" t="s" s="2">
        <v>231</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232</v>
      </c>
      <c r="AG124" t="s" s="2">
        <v>36</v>
      </c>
      <c r="AH124" t="s" s="2">
        <v>42</v>
      </c>
      <c r="AI124" t="s" s="2">
        <v>54</v>
      </c>
      <c r="AJ124" t="s" s="2">
        <v>81</v>
      </c>
    </row>
    <row r="125" hidden="true">
      <c r="A125" t="s" s="2">
        <v>512</v>
      </c>
      <c r="B125" t="s" s="2">
        <v>468</v>
      </c>
      <c r="C125" s="2"/>
      <c r="D125" t="s" s="2">
        <v>35</v>
      </c>
      <c r="E125" s="2"/>
      <c r="F125" t="s" s="2">
        <v>36</v>
      </c>
      <c r="G125" t="s" s="2">
        <v>42</v>
      </c>
      <c r="H125" t="s" s="2">
        <v>35</v>
      </c>
      <c r="I125" t="s" s="2">
        <v>35</v>
      </c>
      <c r="J125" t="s" s="2">
        <v>43</v>
      </c>
      <c r="K125" t="s" s="2">
        <v>234</v>
      </c>
      <c r="L125" t="s" s="2">
        <v>235</v>
      </c>
      <c r="M125" t="s" s="2">
        <v>236</v>
      </c>
      <c r="N125" t="s" s="2">
        <v>237</v>
      </c>
      <c r="O125" t="s" s="2">
        <v>238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239</v>
      </c>
      <c r="AG125" t="s" s="2">
        <v>36</v>
      </c>
      <c r="AH125" t="s" s="2">
        <v>42</v>
      </c>
      <c r="AI125" t="s" s="2">
        <v>54</v>
      </c>
      <c r="AJ125" t="s" s="2">
        <v>81</v>
      </c>
    </row>
    <row r="126" hidden="true">
      <c r="A126" t="s" s="2">
        <v>513</v>
      </c>
      <c r="B126" t="s" s="2">
        <v>448</v>
      </c>
      <c r="C126" t="s" s="2">
        <v>514</v>
      </c>
      <c r="D126" t="s" s="2">
        <v>35</v>
      </c>
      <c r="E126" s="2"/>
      <c r="F126" t="s" s="2">
        <v>36</v>
      </c>
      <c r="G126" t="s" s="2">
        <v>37</v>
      </c>
      <c r="H126" t="s" s="2">
        <v>35</v>
      </c>
      <c r="I126" t="s" s="2">
        <v>35</v>
      </c>
      <c r="J126" t="s" s="2">
        <v>43</v>
      </c>
      <c r="K126" t="s" s="2">
        <v>101</v>
      </c>
      <c r="L126" t="s" s="2">
        <v>203</v>
      </c>
      <c r="M126" t="s" s="2">
        <v>204</v>
      </c>
      <c r="N126" t="s" s="2">
        <v>205</v>
      </c>
      <c r="O126" t="s" s="2">
        <v>206</v>
      </c>
      <c r="P126" t="s" s="2">
        <v>35</v>
      </c>
      <c r="Q126" s="2"/>
      <c r="R126" t="s" s="2">
        <v>35</v>
      </c>
      <c r="S126" t="s" s="2">
        <v>35</v>
      </c>
      <c r="T126" t="s" s="2">
        <v>35</v>
      </c>
      <c r="U126" t="s" s="2">
        <v>35</v>
      </c>
      <c r="V126" t="s" s="2">
        <v>35</v>
      </c>
      <c r="W126" t="s" s="2">
        <v>35</v>
      </c>
      <c r="X126" t="s" s="2">
        <v>188</v>
      </c>
      <c r="Y126" s="2"/>
      <c r="Z126" t="s" s="2">
        <v>452</v>
      </c>
      <c r="AA126" t="s" s="2">
        <v>35</v>
      </c>
      <c r="AB126" t="s" s="2">
        <v>35</v>
      </c>
      <c r="AC126" t="s" s="2">
        <v>35</v>
      </c>
      <c r="AD126" t="s" s="2">
        <v>35</v>
      </c>
      <c r="AE126" t="s" s="2">
        <v>35</v>
      </c>
      <c r="AF126" t="s" s="2">
        <v>207</v>
      </c>
      <c r="AG126" t="s" s="2">
        <v>36</v>
      </c>
      <c r="AH126" t="s" s="2">
        <v>37</v>
      </c>
      <c r="AI126" t="s" s="2">
        <v>54</v>
      </c>
      <c r="AJ126" t="s" s="2">
        <v>81</v>
      </c>
    </row>
    <row r="127" hidden="true">
      <c r="A127" t="s" s="2">
        <v>515</v>
      </c>
      <c r="B127" t="s" s="2">
        <v>454</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516</v>
      </c>
      <c r="B128" t="s" s="2">
        <v>456</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517</v>
      </c>
      <c r="B129" t="s" s="2">
        <v>458</v>
      </c>
      <c r="C129" s="2"/>
      <c r="D129" t="s" s="2">
        <v>35</v>
      </c>
      <c r="E129" s="2"/>
      <c r="F129" t="s" s="2">
        <v>36</v>
      </c>
      <c r="G129" t="s" s="2">
        <v>42</v>
      </c>
      <c r="H129" t="s" s="2">
        <v>35</v>
      </c>
      <c r="I129" t="s" s="2">
        <v>35</v>
      </c>
      <c r="J129" t="s" s="2">
        <v>43</v>
      </c>
      <c r="K129" t="s" s="2">
        <v>89</v>
      </c>
      <c r="L129" t="s" s="2">
        <v>518</v>
      </c>
      <c r="M129" t="s" s="2">
        <v>212</v>
      </c>
      <c r="N129" t="s" s="2">
        <v>213</v>
      </c>
      <c r="O129" t="s" s="2">
        <v>214</v>
      </c>
      <c r="P129" t="s" s="2">
        <v>35</v>
      </c>
      <c r="Q129" s="2"/>
      <c r="R129" t="s" s="2">
        <v>519</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216</v>
      </c>
      <c r="AG129" t="s" s="2">
        <v>36</v>
      </c>
      <c r="AH129" t="s" s="2">
        <v>42</v>
      </c>
      <c r="AI129" t="s" s="2">
        <v>54</v>
      </c>
      <c r="AJ129" t="s" s="2">
        <v>81</v>
      </c>
    </row>
    <row r="130" hidden="true">
      <c r="A130" t="s" s="2">
        <v>520</v>
      </c>
      <c r="B130" t="s" s="2">
        <v>462</v>
      </c>
      <c r="C130" s="2"/>
      <c r="D130" t="s" s="2">
        <v>35</v>
      </c>
      <c r="E130" s="2"/>
      <c r="F130" t="s" s="2">
        <v>36</v>
      </c>
      <c r="G130" t="s" s="2">
        <v>42</v>
      </c>
      <c r="H130" t="s" s="2">
        <v>35</v>
      </c>
      <c r="I130" t="s" s="2">
        <v>35</v>
      </c>
      <c r="J130" t="s" s="2">
        <v>43</v>
      </c>
      <c r="K130" t="s" s="2">
        <v>56</v>
      </c>
      <c r="L130" t="s" s="2">
        <v>218</v>
      </c>
      <c r="M130" t="s" s="2">
        <v>219</v>
      </c>
      <c r="N130" t="s" s="2">
        <v>220</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221</v>
      </c>
      <c r="AG130" t="s" s="2">
        <v>36</v>
      </c>
      <c r="AH130" t="s" s="2">
        <v>42</v>
      </c>
      <c r="AI130" t="s" s="2">
        <v>54</v>
      </c>
      <c r="AJ130" t="s" s="2">
        <v>81</v>
      </c>
    </row>
    <row r="131" hidden="true">
      <c r="A131" t="s" s="2">
        <v>521</v>
      </c>
      <c r="B131" t="s" s="2">
        <v>464</v>
      </c>
      <c r="C131" s="2"/>
      <c r="D131" t="s" s="2">
        <v>35</v>
      </c>
      <c r="E131" s="2"/>
      <c r="F131" t="s" s="2">
        <v>36</v>
      </c>
      <c r="G131" t="s" s="2">
        <v>42</v>
      </c>
      <c r="H131" t="s" s="2">
        <v>35</v>
      </c>
      <c r="I131" t="s" s="2">
        <v>35</v>
      </c>
      <c r="J131" t="s" s="2">
        <v>43</v>
      </c>
      <c r="K131" t="s" s="2">
        <v>123</v>
      </c>
      <c r="L131" t="s" s="2">
        <v>223</v>
      </c>
      <c r="M131" t="s" s="2">
        <v>224</v>
      </c>
      <c r="N131" t="s" s="2">
        <v>225</v>
      </c>
      <c r="O131" t="s" s="2">
        <v>226</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227</v>
      </c>
      <c r="AG131" t="s" s="2">
        <v>36</v>
      </c>
      <c r="AH131" t="s" s="2">
        <v>42</v>
      </c>
      <c r="AI131" t="s" s="2">
        <v>54</v>
      </c>
      <c r="AJ131" t="s" s="2">
        <v>81</v>
      </c>
    </row>
    <row r="132" hidden="true">
      <c r="A132" t="s" s="2">
        <v>522</v>
      </c>
      <c r="B132" t="s" s="2">
        <v>466</v>
      </c>
      <c r="C132" s="2"/>
      <c r="D132" t="s" s="2">
        <v>35</v>
      </c>
      <c r="E132" s="2"/>
      <c r="F132" t="s" s="2">
        <v>36</v>
      </c>
      <c r="G132" t="s" s="2">
        <v>42</v>
      </c>
      <c r="H132" t="s" s="2">
        <v>35</v>
      </c>
      <c r="I132" t="s" s="2">
        <v>35</v>
      </c>
      <c r="J132" t="s" s="2">
        <v>43</v>
      </c>
      <c r="K132" t="s" s="2">
        <v>56</v>
      </c>
      <c r="L132" t="s" s="2">
        <v>229</v>
      </c>
      <c r="M132" t="s" s="2">
        <v>230</v>
      </c>
      <c r="N132" t="s" s="2">
        <v>225</v>
      </c>
      <c r="O132" t="s" s="2">
        <v>231</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232</v>
      </c>
      <c r="AG132" t="s" s="2">
        <v>36</v>
      </c>
      <c r="AH132" t="s" s="2">
        <v>42</v>
      </c>
      <c r="AI132" t="s" s="2">
        <v>54</v>
      </c>
      <c r="AJ132" t="s" s="2">
        <v>81</v>
      </c>
    </row>
    <row r="133" hidden="true">
      <c r="A133" t="s" s="2">
        <v>523</v>
      </c>
      <c r="B133" t="s" s="2">
        <v>468</v>
      </c>
      <c r="C133" s="2"/>
      <c r="D133" t="s" s="2">
        <v>35</v>
      </c>
      <c r="E133" s="2"/>
      <c r="F133" t="s" s="2">
        <v>36</v>
      </c>
      <c r="G133" t="s" s="2">
        <v>42</v>
      </c>
      <c r="H133" t="s" s="2">
        <v>35</v>
      </c>
      <c r="I133" t="s" s="2">
        <v>35</v>
      </c>
      <c r="J133" t="s" s="2">
        <v>43</v>
      </c>
      <c r="K133" t="s" s="2">
        <v>234</v>
      </c>
      <c r="L133" t="s" s="2">
        <v>235</v>
      </c>
      <c r="M133" t="s" s="2">
        <v>236</v>
      </c>
      <c r="N133" t="s" s="2">
        <v>237</v>
      </c>
      <c r="O133" t="s" s="2">
        <v>238</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239</v>
      </c>
      <c r="AG133" t="s" s="2">
        <v>36</v>
      </c>
      <c r="AH133" t="s" s="2">
        <v>42</v>
      </c>
      <c r="AI133" t="s" s="2">
        <v>54</v>
      </c>
      <c r="AJ133" t="s" s="2">
        <v>81</v>
      </c>
    </row>
    <row r="134" hidden="true">
      <c r="A134" t="s" s="2">
        <v>524</v>
      </c>
      <c r="B134" t="s" s="2">
        <v>448</v>
      </c>
      <c r="C134" t="s" s="2">
        <v>525</v>
      </c>
      <c r="D134" t="s" s="2">
        <v>35</v>
      </c>
      <c r="E134" s="2"/>
      <c r="F134" t="s" s="2">
        <v>36</v>
      </c>
      <c r="G134" t="s" s="2">
        <v>37</v>
      </c>
      <c r="H134" t="s" s="2">
        <v>35</v>
      </c>
      <c r="I134" t="s" s="2">
        <v>35</v>
      </c>
      <c r="J134" t="s" s="2">
        <v>43</v>
      </c>
      <c r="K134" t="s" s="2">
        <v>101</v>
      </c>
      <c r="L134" t="s" s="2">
        <v>203</v>
      </c>
      <c r="M134" t="s" s="2">
        <v>204</v>
      </c>
      <c r="N134" t="s" s="2">
        <v>205</v>
      </c>
      <c r="O134" t="s" s="2">
        <v>206</v>
      </c>
      <c r="P134" t="s" s="2">
        <v>35</v>
      </c>
      <c r="Q134" s="2"/>
      <c r="R134" t="s" s="2">
        <v>35</v>
      </c>
      <c r="S134" t="s" s="2">
        <v>35</v>
      </c>
      <c r="T134" t="s" s="2">
        <v>35</v>
      </c>
      <c r="U134" t="s" s="2">
        <v>35</v>
      </c>
      <c r="V134" t="s" s="2">
        <v>35</v>
      </c>
      <c r="W134" t="s" s="2">
        <v>35</v>
      </c>
      <c r="X134" t="s" s="2">
        <v>188</v>
      </c>
      <c r="Y134" s="2"/>
      <c r="Z134" t="s" s="2">
        <v>452</v>
      </c>
      <c r="AA134" t="s" s="2">
        <v>35</v>
      </c>
      <c r="AB134" t="s" s="2">
        <v>35</v>
      </c>
      <c r="AC134" t="s" s="2">
        <v>35</v>
      </c>
      <c r="AD134" t="s" s="2">
        <v>35</v>
      </c>
      <c r="AE134" t="s" s="2">
        <v>35</v>
      </c>
      <c r="AF134" t="s" s="2">
        <v>207</v>
      </c>
      <c r="AG134" t="s" s="2">
        <v>36</v>
      </c>
      <c r="AH134" t="s" s="2">
        <v>37</v>
      </c>
      <c r="AI134" t="s" s="2">
        <v>54</v>
      </c>
      <c r="AJ134" t="s" s="2">
        <v>81</v>
      </c>
    </row>
    <row r="135" hidden="true">
      <c r="A135" t="s" s="2">
        <v>526</v>
      </c>
      <c r="B135" t="s" s="2">
        <v>454</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527</v>
      </c>
      <c r="B136" t="s" s="2">
        <v>456</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528</v>
      </c>
      <c r="B137" t="s" s="2">
        <v>458</v>
      </c>
      <c r="C137" s="2"/>
      <c r="D137" t="s" s="2">
        <v>35</v>
      </c>
      <c r="E137" s="2"/>
      <c r="F137" t="s" s="2">
        <v>36</v>
      </c>
      <c r="G137" t="s" s="2">
        <v>42</v>
      </c>
      <c r="H137" t="s" s="2">
        <v>35</v>
      </c>
      <c r="I137" t="s" s="2">
        <v>35</v>
      </c>
      <c r="J137" t="s" s="2">
        <v>43</v>
      </c>
      <c r="K137" t="s" s="2">
        <v>89</v>
      </c>
      <c r="L137" t="s" s="2">
        <v>529</v>
      </c>
      <c r="M137" t="s" s="2">
        <v>212</v>
      </c>
      <c r="N137" t="s" s="2">
        <v>213</v>
      </c>
      <c r="O137" t="s" s="2">
        <v>214</v>
      </c>
      <c r="P137" t="s" s="2">
        <v>35</v>
      </c>
      <c r="Q137" s="2"/>
      <c r="R137" t="s" s="2">
        <v>530</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216</v>
      </c>
      <c r="AG137" t="s" s="2">
        <v>36</v>
      </c>
      <c r="AH137" t="s" s="2">
        <v>42</v>
      </c>
      <c r="AI137" t="s" s="2">
        <v>54</v>
      </c>
      <c r="AJ137" t="s" s="2">
        <v>81</v>
      </c>
    </row>
    <row r="138" hidden="true">
      <c r="A138" t="s" s="2">
        <v>531</v>
      </c>
      <c r="B138" t="s" s="2">
        <v>462</v>
      </c>
      <c r="C138" s="2"/>
      <c r="D138" t="s" s="2">
        <v>35</v>
      </c>
      <c r="E138" s="2"/>
      <c r="F138" t="s" s="2">
        <v>36</v>
      </c>
      <c r="G138" t="s" s="2">
        <v>42</v>
      </c>
      <c r="H138" t="s" s="2">
        <v>35</v>
      </c>
      <c r="I138" t="s" s="2">
        <v>35</v>
      </c>
      <c r="J138" t="s" s="2">
        <v>43</v>
      </c>
      <c r="K138" t="s" s="2">
        <v>56</v>
      </c>
      <c r="L138" t="s" s="2">
        <v>218</v>
      </c>
      <c r="M138" t="s" s="2">
        <v>219</v>
      </c>
      <c r="N138" t="s" s="2">
        <v>220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221</v>
      </c>
      <c r="AG138" t="s" s="2">
        <v>36</v>
      </c>
      <c r="AH138" t="s" s="2">
        <v>42</v>
      </c>
      <c r="AI138" t="s" s="2">
        <v>54</v>
      </c>
      <c r="AJ138" t="s" s="2">
        <v>81</v>
      </c>
    </row>
    <row r="139" hidden="true">
      <c r="A139" t="s" s="2">
        <v>532</v>
      </c>
      <c r="B139" t="s" s="2">
        <v>464</v>
      </c>
      <c r="C139" s="2"/>
      <c r="D139" t="s" s="2">
        <v>35</v>
      </c>
      <c r="E139" s="2"/>
      <c r="F139" t="s" s="2">
        <v>36</v>
      </c>
      <c r="G139" t="s" s="2">
        <v>42</v>
      </c>
      <c r="H139" t="s" s="2">
        <v>35</v>
      </c>
      <c r="I139" t="s" s="2">
        <v>35</v>
      </c>
      <c r="J139" t="s" s="2">
        <v>43</v>
      </c>
      <c r="K139" t="s" s="2">
        <v>123</v>
      </c>
      <c r="L139" t="s" s="2">
        <v>223</v>
      </c>
      <c r="M139" t="s" s="2">
        <v>224</v>
      </c>
      <c r="N139" t="s" s="2">
        <v>225</v>
      </c>
      <c r="O139" t="s" s="2">
        <v>226</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227</v>
      </c>
      <c r="AG139" t="s" s="2">
        <v>36</v>
      </c>
      <c r="AH139" t="s" s="2">
        <v>42</v>
      </c>
      <c r="AI139" t="s" s="2">
        <v>54</v>
      </c>
      <c r="AJ139" t="s" s="2">
        <v>81</v>
      </c>
    </row>
    <row r="140" hidden="true">
      <c r="A140" t="s" s="2">
        <v>533</v>
      </c>
      <c r="B140" t="s" s="2">
        <v>466</v>
      </c>
      <c r="C140" s="2"/>
      <c r="D140" t="s" s="2">
        <v>35</v>
      </c>
      <c r="E140" s="2"/>
      <c r="F140" t="s" s="2">
        <v>36</v>
      </c>
      <c r="G140" t="s" s="2">
        <v>42</v>
      </c>
      <c r="H140" t="s" s="2">
        <v>35</v>
      </c>
      <c r="I140" t="s" s="2">
        <v>35</v>
      </c>
      <c r="J140" t="s" s="2">
        <v>43</v>
      </c>
      <c r="K140" t="s" s="2">
        <v>56</v>
      </c>
      <c r="L140" t="s" s="2">
        <v>229</v>
      </c>
      <c r="M140" t="s" s="2">
        <v>230</v>
      </c>
      <c r="N140" t="s" s="2">
        <v>225</v>
      </c>
      <c r="O140" t="s" s="2">
        <v>231</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232</v>
      </c>
      <c r="AG140" t="s" s="2">
        <v>36</v>
      </c>
      <c r="AH140" t="s" s="2">
        <v>42</v>
      </c>
      <c r="AI140" t="s" s="2">
        <v>54</v>
      </c>
      <c r="AJ140" t="s" s="2">
        <v>81</v>
      </c>
    </row>
    <row r="141" hidden="true">
      <c r="A141" t="s" s="2">
        <v>534</v>
      </c>
      <c r="B141" t="s" s="2">
        <v>468</v>
      </c>
      <c r="C141" s="2"/>
      <c r="D141" t="s" s="2">
        <v>35</v>
      </c>
      <c r="E141" s="2"/>
      <c r="F141" t="s" s="2">
        <v>36</v>
      </c>
      <c r="G141" t="s" s="2">
        <v>42</v>
      </c>
      <c r="H141" t="s" s="2">
        <v>35</v>
      </c>
      <c r="I141" t="s" s="2">
        <v>35</v>
      </c>
      <c r="J141" t="s" s="2">
        <v>43</v>
      </c>
      <c r="K141" t="s" s="2">
        <v>234</v>
      </c>
      <c r="L141" t="s" s="2">
        <v>235</v>
      </c>
      <c r="M141" t="s" s="2">
        <v>236</v>
      </c>
      <c r="N141" t="s" s="2">
        <v>237</v>
      </c>
      <c r="O141" t="s" s="2">
        <v>238</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239</v>
      </c>
      <c r="AG141" t="s" s="2">
        <v>36</v>
      </c>
      <c r="AH141" t="s" s="2">
        <v>42</v>
      </c>
      <c r="AI141" t="s" s="2">
        <v>54</v>
      </c>
      <c r="AJ141" t="s" s="2">
        <v>81</v>
      </c>
    </row>
    <row r="142" hidden="true">
      <c r="A142" t="s" s="2">
        <v>535</v>
      </c>
      <c r="B142" t="s" s="2">
        <v>448</v>
      </c>
      <c r="C142" t="s" s="2">
        <v>536</v>
      </c>
      <c r="D142" t="s" s="2">
        <v>35</v>
      </c>
      <c r="E142" s="2"/>
      <c r="F142" t="s" s="2">
        <v>36</v>
      </c>
      <c r="G142" t="s" s="2">
        <v>37</v>
      </c>
      <c r="H142" t="s" s="2">
        <v>35</v>
      </c>
      <c r="I142" t="s" s="2">
        <v>35</v>
      </c>
      <c r="J142" t="s" s="2">
        <v>43</v>
      </c>
      <c r="K142" t="s" s="2">
        <v>101</v>
      </c>
      <c r="L142" t="s" s="2">
        <v>203</v>
      </c>
      <c r="M142" t="s" s="2">
        <v>204</v>
      </c>
      <c r="N142" t="s" s="2">
        <v>205</v>
      </c>
      <c r="O142" t="s" s="2">
        <v>206</v>
      </c>
      <c r="P142" t="s" s="2">
        <v>35</v>
      </c>
      <c r="Q142" s="2"/>
      <c r="R142" t="s" s="2">
        <v>35</v>
      </c>
      <c r="S142" t="s" s="2">
        <v>35</v>
      </c>
      <c r="T142" t="s" s="2">
        <v>35</v>
      </c>
      <c r="U142" t="s" s="2">
        <v>35</v>
      </c>
      <c r="V142" t="s" s="2">
        <v>35</v>
      </c>
      <c r="W142" t="s" s="2">
        <v>35</v>
      </c>
      <c r="X142" t="s" s="2">
        <v>188</v>
      </c>
      <c r="Y142" s="2"/>
      <c r="Z142" t="s" s="2">
        <v>452</v>
      </c>
      <c r="AA142" t="s" s="2">
        <v>35</v>
      </c>
      <c r="AB142" t="s" s="2">
        <v>35</v>
      </c>
      <c r="AC142" t="s" s="2">
        <v>35</v>
      </c>
      <c r="AD142" t="s" s="2">
        <v>35</v>
      </c>
      <c r="AE142" t="s" s="2">
        <v>35</v>
      </c>
      <c r="AF142" t="s" s="2">
        <v>207</v>
      </c>
      <c r="AG142" t="s" s="2">
        <v>36</v>
      </c>
      <c r="AH142" t="s" s="2">
        <v>37</v>
      </c>
      <c r="AI142" t="s" s="2">
        <v>54</v>
      </c>
      <c r="AJ142" t="s" s="2">
        <v>81</v>
      </c>
    </row>
    <row r="143" hidden="true">
      <c r="A143" t="s" s="2">
        <v>537</v>
      </c>
      <c r="B143" t="s" s="2">
        <v>454</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538</v>
      </c>
      <c r="B144" t="s" s="2">
        <v>456</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539</v>
      </c>
      <c r="B145" t="s" s="2">
        <v>458</v>
      </c>
      <c r="C145" s="2"/>
      <c r="D145" t="s" s="2">
        <v>35</v>
      </c>
      <c r="E145" s="2"/>
      <c r="F145" t="s" s="2">
        <v>36</v>
      </c>
      <c r="G145" t="s" s="2">
        <v>42</v>
      </c>
      <c r="H145" t="s" s="2">
        <v>35</v>
      </c>
      <c r="I145" t="s" s="2">
        <v>35</v>
      </c>
      <c r="J145" t="s" s="2">
        <v>43</v>
      </c>
      <c r="K145" t="s" s="2">
        <v>89</v>
      </c>
      <c r="L145" t="s" s="2">
        <v>540</v>
      </c>
      <c r="M145" t="s" s="2">
        <v>212</v>
      </c>
      <c r="N145" t="s" s="2">
        <v>213</v>
      </c>
      <c r="O145" t="s" s="2">
        <v>214</v>
      </c>
      <c r="P145" t="s" s="2">
        <v>35</v>
      </c>
      <c r="Q145" s="2"/>
      <c r="R145" t="s" s="2">
        <v>541</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216</v>
      </c>
      <c r="AG145" t="s" s="2">
        <v>36</v>
      </c>
      <c r="AH145" t="s" s="2">
        <v>42</v>
      </c>
      <c r="AI145" t="s" s="2">
        <v>54</v>
      </c>
      <c r="AJ145" t="s" s="2">
        <v>81</v>
      </c>
    </row>
    <row r="146" hidden="true">
      <c r="A146" t="s" s="2">
        <v>542</v>
      </c>
      <c r="B146" t="s" s="2">
        <v>462</v>
      </c>
      <c r="C146" s="2"/>
      <c r="D146" t="s" s="2">
        <v>35</v>
      </c>
      <c r="E146" s="2"/>
      <c r="F146" t="s" s="2">
        <v>36</v>
      </c>
      <c r="G146" t="s" s="2">
        <v>42</v>
      </c>
      <c r="H146" t="s" s="2">
        <v>35</v>
      </c>
      <c r="I146" t="s" s="2">
        <v>35</v>
      </c>
      <c r="J146" t="s" s="2">
        <v>43</v>
      </c>
      <c r="K146" t="s" s="2">
        <v>56</v>
      </c>
      <c r="L146" t="s" s="2">
        <v>218</v>
      </c>
      <c r="M146" t="s" s="2">
        <v>219</v>
      </c>
      <c r="N146" t="s" s="2">
        <v>220</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221</v>
      </c>
      <c r="AG146" t="s" s="2">
        <v>36</v>
      </c>
      <c r="AH146" t="s" s="2">
        <v>42</v>
      </c>
      <c r="AI146" t="s" s="2">
        <v>54</v>
      </c>
      <c r="AJ146" t="s" s="2">
        <v>81</v>
      </c>
    </row>
    <row r="147" hidden="true">
      <c r="A147" t="s" s="2">
        <v>543</v>
      </c>
      <c r="B147" t="s" s="2">
        <v>464</v>
      </c>
      <c r="C147" s="2"/>
      <c r="D147" t="s" s="2">
        <v>35</v>
      </c>
      <c r="E147" s="2"/>
      <c r="F147" t="s" s="2">
        <v>36</v>
      </c>
      <c r="G147" t="s" s="2">
        <v>42</v>
      </c>
      <c r="H147" t="s" s="2">
        <v>35</v>
      </c>
      <c r="I147" t="s" s="2">
        <v>35</v>
      </c>
      <c r="J147" t="s" s="2">
        <v>43</v>
      </c>
      <c r="K147" t="s" s="2">
        <v>123</v>
      </c>
      <c r="L147" t="s" s="2">
        <v>223</v>
      </c>
      <c r="M147" t="s" s="2">
        <v>224</v>
      </c>
      <c r="N147" t="s" s="2">
        <v>225</v>
      </c>
      <c r="O147" t="s" s="2">
        <v>226</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227</v>
      </c>
      <c r="AG147" t="s" s="2">
        <v>36</v>
      </c>
      <c r="AH147" t="s" s="2">
        <v>42</v>
      </c>
      <c r="AI147" t="s" s="2">
        <v>54</v>
      </c>
      <c r="AJ147" t="s" s="2">
        <v>81</v>
      </c>
    </row>
    <row r="148" hidden="true">
      <c r="A148" t="s" s="2">
        <v>544</v>
      </c>
      <c r="B148" t="s" s="2">
        <v>466</v>
      </c>
      <c r="C148" s="2"/>
      <c r="D148" t="s" s="2">
        <v>35</v>
      </c>
      <c r="E148" s="2"/>
      <c r="F148" t="s" s="2">
        <v>36</v>
      </c>
      <c r="G148" t="s" s="2">
        <v>42</v>
      </c>
      <c r="H148" t="s" s="2">
        <v>35</v>
      </c>
      <c r="I148" t="s" s="2">
        <v>35</v>
      </c>
      <c r="J148" t="s" s="2">
        <v>43</v>
      </c>
      <c r="K148" t="s" s="2">
        <v>56</v>
      </c>
      <c r="L148" t="s" s="2">
        <v>229</v>
      </c>
      <c r="M148" t="s" s="2">
        <v>230</v>
      </c>
      <c r="N148" t="s" s="2">
        <v>225</v>
      </c>
      <c r="O148" t="s" s="2">
        <v>231</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232</v>
      </c>
      <c r="AG148" t="s" s="2">
        <v>36</v>
      </c>
      <c r="AH148" t="s" s="2">
        <v>42</v>
      </c>
      <c r="AI148" t="s" s="2">
        <v>54</v>
      </c>
      <c r="AJ148" t="s" s="2">
        <v>81</v>
      </c>
    </row>
    <row r="149" hidden="true">
      <c r="A149" t="s" s="2">
        <v>545</v>
      </c>
      <c r="B149" t="s" s="2">
        <v>468</v>
      </c>
      <c r="C149" s="2"/>
      <c r="D149" t="s" s="2">
        <v>35</v>
      </c>
      <c r="E149" s="2"/>
      <c r="F149" t="s" s="2">
        <v>36</v>
      </c>
      <c r="G149" t="s" s="2">
        <v>42</v>
      </c>
      <c r="H149" t="s" s="2">
        <v>35</v>
      </c>
      <c r="I149" t="s" s="2">
        <v>35</v>
      </c>
      <c r="J149" t="s" s="2">
        <v>43</v>
      </c>
      <c r="K149" t="s" s="2">
        <v>234</v>
      </c>
      <c r="L149" t="s" s="2">
        <v>235</v>
      </c>
      <c r="M149" t="s" s="2">
        <v>236</v>
      </c>
      <c r="N149" t="s" s="2">
        <v>237</v>
      </c>
      <c r="O149" t="s" s="2">
        <v>238</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239</v>
      </c>
      <c r="AG149" t="s" s="2">
        <v>36</v>
      </c>
      <c r="AH149" t="s" s="2">
        <v>42</v>
      </c>
      <c r="AI149" t="s" s="2">
        <v>54</v>
      </c>
      <c r="AJ149" t="s" s="2">
        <v>81</v>
      </c>
    </row>
    <row r="150" hidden="true">
      <c r="A150" t="s" s="2">
        <v>546</v>
      </c>
      <c r="B150" t="s" s="2">
        <v>448</v>
      </c>
      <c r="C150" t="s" s="2">
        <v>547</v>
      </c>
      <c r="D150" t="s" s="2">
        <v>35</v>
      </c>
      <c r="E150" s="2"/>
      <c r="F150" t="s" s="2">
        <v>36</v>
      </c>
      <c r="G150" t="s" s="2">
        <v>37</v>
      </c>
      <c r="H150" t="s" s="2">
        <v>35</v>
      </c>
      <c r="I150" t="s" s="2">
        <v>35</v>
      </c>
      <c r="J150" t="s" s="2">
        <v>43</v>
      </c>
      <c r="K150" t="s" s="2">
        <v>101</v>
      </c>
      <c r="L150" t="s" s="2">
        <v>203</v>
      </c>
      <c r="M150" t="s" s="2">
        <v>204</v>
      </c>
      <c r="N150" t="s" s="2">
        <v>205</v>
      </c>
      <c r="O150" t="s" s="2">
        <v>206</v>
      </c>
      <c r="P150" t="s" s="2">
        <v>35</v>
      </c>
      <c r="Q150" s="2"/>
      <c r="R150" t="s" s="2">
        <v>35</v>
      </c>
      <c r="S150" t="s" s="2">
        <v>35</v>
      </c>
      <c r="T150" t="s" s="2">
        <v>35</v>
      </c>
      <c r="U150" t="s" s="2">
        <v>35</v>
      </c>
      <c r="V150" t="s" s="2">
        <v>35</v>
      </c>
      <c r="W150" t="s" s="2">
        <v>35</v>
      </c>
      <c r="X150" t="s" s="2">
        <v>188</v>
      </c>
      <c r="Y150" s="2"/>
      <c r="Z150" t="s" s="2">
        <v>452</v>
      </c>
      <c r="AA150" t="s" s="2">
        <v>35</v>
      </c>
      <c r="AB150" t="s" s="2">
        <v>35</v>
      </c>
      <c r="AC150" t="s" s="2">
        <v>35</v>
      </c>
      <c r="AD150" t="s" s="2">
        <v>35</v>
      </c>
      <c r="AE150" t="s" s="2">
        <v>35</v>
      </c>
      <c r="AF150" t="s" s="2">
        <v>207</v>
      </c>
      <c r="AG150" t="s" s="2">
        <v>36</v>
      </c>
      <c r="AH150" t="s" s="2">
        <v>37</v>
      </c>
      <c r="AI150" t="s" s="2">
        <v>54</v>
      </c>
      <c r="AJ150" t="s" s="2">
        <v>81</v>
      </c>
    </row>
    <row r="151" hidden="true">
      <c r="A151" t="s" s="2">
        <v>548</v>
      </c>
      <c r="B151" t="s" s="2">
        <v>454</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549</v>
      </c>
      <c r="B152" t="s" s="2">
        <v>456</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550</v>
      </c>
      <c r="B153" t="s" s="2">
        <v>458</v>
      </c>
      <c r="C153" s="2"/>
      <c r="D153" t="s" s="2">
        <v>35</v>
      </c>
      <c r="E153" s="2"/>
      <c r="F153" t="s" s="2">
        <v>36</v>
      </c>
      <c r="G153" t="s" s="2">
        <v>42</v>
      </c>
      <c r="H153" t="s" s="2">
        <v>35</v>
      </c>
      <c r="I153" t="s" s="2">
        <v>35</v>
      </c>
      <c r="J153" t="s" s="2">
        <v>43</v>
      </c>
      <c r="K153" t="s" s="2">
        <v>89</v>
      </c>
      <c r="L153" t="s" s="2">
        <v>551</v>
      </c>
      <c r="M153" t="s" s="2">
        <v>551</v>
      </c>
      <c r="N153" t="s" s="2">
        <v>213</v>
      </c>
      <c r="O153" t="s" s="2">
        <v>214</v>
      </c>
      <c r="P153" t="s" s="2">
        <v>35</v>
      </c>
      <c r="Q153" s="2"/>
      <c r="R153" t="s" s="2">
        <v>552</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216</v>
      </c>
      <c r="AG153" t="s" s="2">
        <v>36</v>
      </c>
      <c r="AH153" t="s" s="2">
        <v>42</v>
      </c>
      <c r="AI153" t="s" s="2">
        <v>54</v>
      </c>
      <c r="AJ153" t="s" s="2">
        <v>81</v>
      </c>
    </row>
    <row r="154" hidden="true">
      <c r="A154" t="s" s="2">
        <v>553</v>
      </c>
      <c r="B154" t="s" s="2">
        <v>462</v>
      </c>
      <c r="C154" s="2"/>
      <c r="D154" t="s" s="2">
        <v>35</v>
      </c>
      <c r="E154" s="2"/>
      <c r="F154" t="s" s="2">
        <v>36</v>
      </c>
      <c r="G154" t="s" s="2">
        <v>42</v>
      </c>
      <c r="H154" t="s" s="2">
        <v>35</v>
      </c>
      <c r="I154" t="s" s="2">
        <v>35</v>
      </c>
      <c r="J154" t="s" s="2">
        <v>43</v>
      </c>
      <c r="K154" t="s" s="2">
        <v>56</v>
      </c>
      <c r="L154" t="s" s="2">
        <v>218</v>
      </c>
      <c r="M154" t="s" s="2">
        <v>219</v>
      </c>
      <c r="N154" t="s" s="2">
        <v>220</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221</v>
      </c>
      <c r="AG154" t="s" s="2">
        <v>36</v>
      </c>
      <c r="AH154" t="s" s="2">
        <v>42</v>
      </c>
      <c r="AI154" t="s" s="2">
        <v>54</v>
      </c>
      <c r="AJ154" t="s" s="2">
        <v>81</v>
      </c>
    </row>
    <row r="155" hidden="true">
      <c r="A155" t="s" s="2">
        <v>554</v>
      </c>
      <c r="B155" t="s" s="2">
        <v>464</v>
      </c>
      <c r="C155" s="2"/>
      <c r="D155" t="s" s="2">
        <v>35</v>
      </c>
      <c r="E155" s="2"/>
      <c r="F155" t="s" s="2">
        <v>36</v>
      </c>
      <c r="G155" t="s" s="2">
        <v>42</v>
      </c>
      <c r="H155" t="s" s="2">
        <v>35</v>
      </c>
      <c r="I155" t="s" s="2">
        <v>35</v>
      </c>
      <c r="J155" t="s" s="2">
        <v>43</v>
      </c>
      <c r="K155" t="s" s="2">
        <v>123</v>
      </c>
      <c r="L155" t="s" s="2">
        <v>223</v>
      </c>
      <c r="M155" t="s" s="2">
        <v>224</v>
      </c>
      <c r="N155" t="s" s="2">
        <v>225</v>
      </c>
      <c r="O155" t="s" s="2">
        <v>226</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227</v>
      </c>
      <c r="AG155" t="s" s="2">
        <v>36</v>
      </c>
      <c r="AH155" t="s" s="2">
        <v>42</v>
      </c>
      <c r="AI155" t="s" s="2">
        <v>54</v>
      </c>
      <c r="AJ155" t="s" s="2">
        <v>81</v>
      </c>
    </row>
    <row r="156" hidden="true">
      <c r="A156" t="s" s="2">
        <v>555</v>
      </c>
      <c r="B156" t="s" s="2">
        <v>466</v>
      </c>
      <c r="C156" s="2"/>
      <c r="D156" t="s" s="2">
        <v>35</v>
      </c>
      <c r="E156" s="2"/>
      <c r="F156" t="s" s="2">
        <v>36</v>
      </c>
      <c r="G156" t="s" s="2">
        <v>42</v>
      </c>
      <c r="H156" t="s" s="2">
        <v>35</v>
      </c>
      <c r="I156" t="s" s="2">
        <v>35</v>
      </c>
      <c r="J156" t="s" s="2">
        <v>43</v>
      </c>
      <c r="K156" t="s" s="2">
        <v>56</v>
      </c>
      <c r="L156" t="s" s="2">
        <v>229</v>
      </c>
      <c r="M156" t="s" s="2">
        <v>230</v>
      </c>
      <c r="N156" t="s" s="2">
        <v>225</v>
      </c>
      <c r="O156" t="s" s="2">
        <v>231</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232</v>
      </c>
      <c r="AG156" t="s" s="2">
        <v>36</v>
      </c>
      <c r="AH156" t="s" s="2">
        <v>42</v>
      </c>
      <c r="AI156" t="s" s="2">
        <v>54</v>
      </c>
      <c r="AJ156" t="s" s="2">
        <v>81</v>
      </c>
    </row>
    <row r="157" hidden="true">
      <c r="A157" t="s" s="2">
        <v>556</v>
      </c>
      <c r="B157" t="s" s="2">
        <v>468</v>
      </c>
      <c r="C157" s="2"/>
      <c r="D157" t="s" s="2">
        <v>35</v>
      </c>
      <c r="E157" s="2"/>
      <c r="F157" t="s" s="2">
        <v>36</v>
      </c>
      <c r="G157" t="s" s="2">
        <v>42</v>
      </c>
      <c r="H157" t="s" s="2">
        <v>35</v>
      </c>
      <c r="I157" t="s" s="2">
        <v>35</v>
      </c>
      <c r="J157" t="s" s="2">
        <v>43</v>
      </c>
      <c r="K157" t="s" s="2">
        <v>234</v>
      </c>
      <c r="L157" t="s" s="2">
        <v>235</v>
      </c>
      <c r="M157" t="s" s="2">
        <v>236</v>
      </c>
      <c r="N157" t="s" s="2">
        <v>237</v>
      </c>
      <c r="O157" t="s" s="2">
        <v>238</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239</v>
      </c>
      <c r="AG157" t="s" s="2">
        <v>36</v>
      </c>
      <c r="AH157" t="s" s="2">
        <v>42</v>
      </c>
      <c r="AI157" t="s" s="2">
        <v>54</v>
      </c>
      <c r="AJ157" t="s" s="2">
        <v>81</v>
      </c>
    </row>
    <row r="158" hidden="true">
      <c r="A158" t="s" s="2">
        <v>557</v>
      </c>
      <c r="B158" t="s" s="2">
        <v>448</v>
      </c>
      <c r="C158" t="s" s="2">
        <v>558</v>
      </c>
      <c r="D158" t="s" s="2">
        <v>35</v>
      </c>
      <c r="E158" s="2"/>
      <c r="F158" t="s" s="2">
        <v>36</v>
      </c>
      <c r="G158" t="s" s="2">
        <v>37</v>
      </c>
      <c r="H158" t="s" s="2">
        <v>35</v>
      </c>
      <c r="I158" t="s" s="2">
        <v>35</v>
      </c>
      <c r="J158" t="s" s="2">
        <v>43</v>
      </c>
      <c r="K158" t="s" s="2">
        <v>101</v>
      </c>
      <c r="L158" t="s" s="2">
        <v>203</v>
      </c>
      <c r="M158" t="s" s="2">
        <v>204</v>
      </c>
      <c r="N158" t="s" s="2">
        <v>205</v>
      </c>
      <c r="O158" t="s" s="2">
        <v>206</v>
      </c>
      <c r="P158" t="s" s="2">
        <v>35</v>
      </c>
      <c r="Q158" s="2"/>
      <c r="R158" t="s" s="2">
        <v>35</v>
      </c>
      <c r="S158" t="s" s="2">
        <v>35</v>
      </c>
      <c r="T158" t="s" s="2">
        <v>35</v>
      </c>
      <c r="U158" t="s" s="2">
        <v>35</v>
      </c>
      <c r="V158" t="s" s="2">
        <v>35</v>
      </c>
      <c r="W158" t="s" s="2">
        <v>35</v>
      </c>
      <c r="X158" t="s" s="2">
        <v>188</v>
      </c>
      <c r="Y158" s="2"/>
      <c r="Z158" t="s" s="2">
        <v>452</v>
      </c>
      <c r="AA158" t="s" s="2">
        <v>35</v>
      </c>
      <c r="AB158" t="s" s="2">
        <v>35</v>
      </c>
      <c r="AC158" t="s" s="2">
        <v>35</v>
      </c>
      <c r="AD158" t="s" s="2">
        <v>35</v>
      </c>
      <c r="AE158" t="s" s="2">
        <v>35</v>
      </c>
      <c r="AF158" t="s" s="2">
        <v>207</v>
      </c>
      <c r="AG158" t="s" s="2">
        <v>36</v>
      </c>
      <c r="AH158" t="s" s="2">
        <v>37</v>
      </c>
      <c r="AI158" t="s" s="2">
        <v>54</v>
      </c>
      <c r="AJ158" t="s" s="2">
        <v>81</v>
      </c>
    </row>
    <row r="159" hidden="true">
      <c r="A159" t="s" s="2">
        <v>559</v>
      </c>
      <c r="B159" t="s" s="2">
        <v>454</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560</v>
      </c>
      <c r="B160" t="s" s="2">
        <v>456</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561</v>
      </c>
      <c r="B161" t="s" s="2">
        <v>458</v>
      </c>
      <c r="C161" s="2"/>
      <c r="D161" t="s" s="2">
        <v>35</v>
      </c>
      <c r="E161" s="2"/>
      <c r="F161" t="s" s="2">
        <v>36</v>
      </c>
      <c r="G161" t="s" s="2">
        <v>42</v>
      </c>
      <c r="H161" t="s" s="2">
        <v>35</v>
      </c>
      <c r="I161" t="s" s="2">
        <v>35</v>
      </c>
      <c r="J161" t="s" s="2">
        <v>43</v>
      </c>
      <c r="K161" t="s" s="2">
        <v>89</v>
      </c>
      <c r="L161" t="s" s="2">
        <v>562</v>
      </c>
      <c r="M161" t="s" s="2">
        <v>562</v>
      </c>
      <c r="N161" t="s" s="2">
        <v>213</v>
      </c>
      <c r="O161" t="s" s="2">
        <v>214</v>
      </c>
      <c r="P161" t="s" s="2">
        <v>35</v>
      </c>
      <c r="Q161" s="2"/>
      <c r="R161" t="s" s="2">
        <v>563</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216</v>
      </c>
      <c r="AG161" t="s" s="2">
        <v>36</v>
      </c>
      <c r="AH161" t="s" s="2">
        <v>42</v>
      </c>
      <c r="AI161" t="s" s="2">
        <v>54</v>
      </c>
      <c r="AJ161" t="s" s="2">
        <v>81</v>
      </c>
    </row>
    <row r="162" hidden="true">
      <c r="A162" t="s" s="2">
        <v>564</v>
      </c>
      <c r="B162" t="s" s="2">
        <v>462</v>
      </c>
      <c r="C162" s="2"/>
      <c r="D162" t="s" s="2">
        <v>35</v>
      </c>
      <c r="E162" s="2"/>
      <c r="F162" t="s" s="2">
        <v>36</v>
      </c>
      <c r="G162" t="s" s="2">
        <v>42</v>
      </c>
      <c r="H162" t="s" s="2">
        <v>35</v>
      </c>
      <c r="I162" t="s" s="2">
        <v>35</v>
      </c>
      <c r="J162" t="s" s="2">
        <v>43</v>
      </c>
      <c r="K162" t="s" s="2">
        <v>56</v>
      </c>
      <c r="L162" t="s" s="2">
        <v>218</v>
      </c>
      <c r="M162" t="s" s="2">
        <v>219</v>
      </c>
      <c r="N162" t="s" s="2">
        <v>220</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221</v>
      </c>
      <c r="AG162" t="s" s="2">
        <v>36</v>
      </c>
      <c r="AH162" t="s" s="2">
        <v>42</v>
      </c>
      <c r="AI162" t="s" s="2">
        <v>54</v>
      </c>
      <c r="AJ162" t="s" s="2">
        <v>81</v>
      </c>
    </row>
    <row r="163" hidden="true">
      <c r="A163" t="s" s="2">
        <v>565</v>
      </c>
      <c r="B163" t="s" s="2">
        <v>464</v>
      </c>
      <c r="C163" s="2"/>
      <c r="D163" t="s" s="2">
        <v>35</v>
      </c>
      <c r="E163" s="2"/>
      <c r="F163" t="s" s="2">
        <v>36</v>
      </c>
      <c r="G163" t="s" s="2">
        <v>42</v>
      </c>
      <c r="H163" t="s" s="2">
        <v>35</v>
      </c>
      <c r="I163" t="s" s="2">
        <v>35</v>
      </c>
      <c r="J163" t="s" s="2">
        <v>43</v>
      </c>
      <c r="K163" t="s" s="2">
        <v>123</v>
      </c>
      <c r="L163" t="s" s="2">
        <v>223</v>
      </c>
      <c r="M163" t="s" s="2">
        <v>224</v>
      </c>
      <c r="N163" t="s" s="2">
        <v>225</v>
      </c>
      <c r="O163" t="s" s="2">
        <v>226</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227</v>
      </c>
      <c r="AG163" t="s" s="2">
        <v>36</v>
      </c>
      <c r="AH163" t="s" s="2">
        <v>42</v>
      </c>
      <c r="AI163" t="s" s="2">
        <v>54</v>
      </c>
      <c r="AJ163" t="s" s="2">
        <v>81</v>
      </c>
    </row>
    <row r="164" hidden="true">
      <c r="A164" t="s" s="2">
        <v>566</v>
      </c>
      <c r="B164" t="s" s="2">
        <v>466</v>
      </c>
      <c r="C164" s="2"/>
      <c r="D164" t="s" s="2">
        <v>35</v>
      </c>
      <c r="E164" s="2"/>
      <c r="F164" t="s" s="2">
        <v>36</v>
      </c>
      <c r="G164" t="s" s="2">
        <v>42</v>
      </c>
      <c r="H164" t="s" s="2">
        <v>35</v>
      </c>
      <c r="I164" t="s" s="2">
        <v>35</v>
      </c>
      <c r="J164" t="s" s="2">
        <v>43</v>
      </c>
      <c r="K164" t="s" s="2">
        <v>56</v>
      </c>
      <c r="L164" t="s" s="2">
        <v>229</v>
      </c>
      <c r="M164" t="s" s="2">
        <v>230</v>
      </c>
      <c r="N164" t="s" s="2">
        <v>225</v>
      </c>
      <c r="O164" t="s" s="2">
        <v>231</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232</v>
      </c>
      <c r="AG164" t="s" s="2">
        <v>36</v>
      </c>
      <c r="AH164" t="s" s="2">
        <v>42</v>
      </c>
      <c r="AI164" t="s" s="2">
        <v>54</v>
      </c>
      <c r="AJ164" t="s" s="2">
        <v>81</v>
      </c>
    </row>
    <row r="165" hidden="true">
      <c r="A165" t="s" s="2">
        <v>567</v>
      </c>
      <c r="B165" t="s" s="2">
        <v>468</v>
      </c>
      <c r="C165" s="2"/>
      <c r="D165" t="s" s="2">
        <v>35</v>
      </c>
      <c r="E165" s="2"/>
      <c r="F165" t="s" s="2">
        <v>36</v>
      </c>
      <c r="G165" t="s" s="2">
        <v>42</v>
      </c>
      <c r="H165" t="s" s="2">
        <v>35</v>
      </c>
      <c r="I165" t="s" s="2">
        <v>35</v>
      </c>
      <c r="J165" t="s" s="2">
        <v>43</v>
      </c>
      <c r="K165" t="s" s="2">
        <v>234</v>
      </c>
      <c r="L165" t="s" s="2">
        <v>235</v>
      </c>
      <c r="M165" t="s" s="2">
        <v>236</v>
      </c>
      <c r="N165" t="s" s="2">
        <v>237</v>
      </c>
      <c r="O165" t="s" s="2">
        <v>238</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239</v>
      </c>
      <c r="AG165" t="s" s="2">
        <v>36</v>
      </c>
      <c r="AH165" t="s" s="2">
        <v>42</v>
      </c>
      <c r="AI165" t="s" s="2">
        <v>54</v>
      </c>
      <c r="AJ165" t="s" s="2">
        <v>81</v>
      </c>
    </row>
    <row r="166" hidden="true">
      <c r="A166" t="s" s="2">
        <v>568</v>
      </c>
      <c r="B166" t="s" s="2">
        <v>448</v>
      </c>
      <c r="C166" t="s" s="2">
        <v>569</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188</v>
      </c>
      <c r="Y166" s="2"/>
      <c r="Z166" t="s" s="2">
        <v>452</v>
      </c>
      <c r="AA166" t="s" s="2">
        <v>35</v>
      </c>
      <c r="AB166" t="s" s="2">
        <v>35</v>
      </c>
      <c r="AC166" t="s" s="2">
        <v>35</v>
      </c>
      <c r="AD166" t="s" s="2">
        <v>35</v>
      </c>
      <c r="AE166" t="s" s="2">
        <v>35</v>
      </c>
      <c r="AF166" t="s" s="2">
        <v>207</v>
      </c>
      <c r="AG166" t="s" s="2">
        <v>36</v>
      </c>
      <c r="AH166" t="s" s="2">
        <v>37</v>
      </c>
      <c r="AI166" t="s" s="2">
        <v>54</v>
      </c>
      <c r="AJ166" t="s" s="2">
        <v>81</v>
      </c>
    </row>
    <row r="167" hidden="true">
      <c r="A167" t="s" s="2">
        <v>570</v>
      </c>
      <c r="B167" t="s" s="2">
        <v>454</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571</v>
      </c>
      <c r="B168" t="s" s="2">
        <v>456</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572</v>
      </c>
      <c r="B169" t="s" s="2">
        <v>458</v>
      </c>
      <c r="C169" s="2"/>
      <c r="D169" t="s" s="2">
        <v>35</v>
      </c>
      <c r="E169" s="2"/>
      <c r="F169" t="s" s="2">
        <v>36</v>
      </c>
      <c r="G169" t="s" s="2">
        <v>42</v>
      </c>
      <c r="H169" t="s" s="2">
        <v>35</v>
      </c>
      <c r="I169" t="s" s="2">
        <v>35</v>
      </c>
      <c r="J169" t="s" s="2">
        <v>43</v>
      </c>
      <c r="K169" t="s" s="2">
        <v>89</v>
      </c>
      <c r="L169" t="s" s="2">
        <v>573</v>
      </c>
      <c r="M169" t="s" s="2">
        <v>212</v>
      </c>
      <c r="N169" t="s" s="2">
        <v>213</v>
      </c>
      <c r="O169" t="s" s="2">
        <v>214</v>
      </c>
      <c r="P169" t="s" s="2">
        <v>35</v>
      </c>
      <c r="Q169" s="2"/>
      <c r="R169" t="s" s="2">
        <v>574</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575</v>
      </c>
      <c r="B170" t="s" s="2">
        <v>462</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576</v>
      </c>
      <c r="B171" t="s" s="2">
        <v>464</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577</v>
      </c>
      <c r="B172" t="s" s="2">
        <v>466</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578</v>
      </c>
      <c r="B173" t="s" s="2">
        <v>468</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579</v>
      </c>
      <c r="B174" t="s" s="2">
        <v>448</v>
      </c>
      <c r="C174" t="s" s="2">
        <v>580</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188</v>
      </c>
      <c r="Y174" s="2"/>
      <c r="Z174" t="s" s="2">
        <v>452</v>
      </c>
      <c r="AA174" t="s" s="2">
        <v>35</v>
      </c>
      <c r="AB174" t="s" s="2">
        <v>35</v>
      </c>
      <c r="AC174" t="s" s="2">
        <v>35</v>
      </c>
      <c r="AD174" t="s" s="2">
        <v>35</v>
      </c>
      <c r="AE174" t="s" s="2">
        <v>35</v>
      </c>
      <c r="AF174" t="s" s="2">
        <v>207</v>
      </c>
      <c r="AG174" t="s" s="2">
        <v>36</v>
      </c>
      <c r="AH174" t="s" s="2">
        <v>37</v>
      </c>
      <c r="AI174" t="s" s="2">
        <v>54</v>
      </c>
      <c r="AJ174" t="s" s="2">
        <v>81</v>
      </c>
    </row>
    <row r="175" hidden="true">
      <c r="A175" t="s" s="2">
        <v>581</v>
      </c>
      <c r="B175" t="s" s="2">
        <v>454</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582</v>
      </c>
      <c r="B176" t="s" s="2">
        <v>456</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583</v>
      </c>
      <c r="B177" t="s" s="2">
        <v>458</v>
      </c>
      <c r="C177" s="2"/>
      <c r="D177" t="s" s="2">
        <v>35</v>
      </c>
      <c r="E177" s="2"/>
      <c r="F177" t="s" s="2">
        <v>36</v>
      </c>
      <c r="G177" t="s" s="2">
        <v>42</v>
      </c>
      <c r="H177" t="s" s="2">
        <v>35</v>
      </c>
      <c r="I177" t="s" s="2">
        <v>35</v>
      </c>
      <c r="J177" t="s" s="2">
        <v>43</v>
      </c>
      <c r="K177" t="s" s="2">
        <v>89</v>
      </c>
      <c r="L177" t="s" s="2">
        <v>584</v>
      </c>
      <c r="M177" t="s" s="2">
        <v>584</v>
      </c>
      <c r="N177" t="s" s="2">
        <v>213</v>
      </c>
      <c r="O177" t="s" s="2">
        <v>214</v>
      </c>
      <c r="P177" t="s" s="2">
        <v>35</v>
      </c>
      <c r="Q177" s="2"/>
      <c r="R177" t="s" s="2">
        <v>585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586</v>
      </c>
      <c r="B178" t="s" s="2">
        <v>462</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587</v>
      </c>
      <c r="B179" t="s" s="2">
        <v>464</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588</v>
      </c>
      <c r="B180" t="s" s="2">
        <v>466</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589</v>
      </c>
      <c r="B181" t="s" s="2">
        <v>468</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590</v>
      </c>
      <c r="B182" t="s" s="2">
        <v>448</v>
      </c>
      <c r="C182" t="s" s="2">
        <v>591</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188</v>
      </c>
      <c r="Y182" s="2"/>
      <c r="Z182" t="s" s="2">
        <v>452</v>
      </c>
      <c r="AA182" t="s" s="2">
        <v>35</v>
      </c>
      <c r="AB182" t="s" s="2">
        <v>35</v>
      </c>
      <c r="AC182" t="s" s="2">
        <v>35</v>
      </c>
      <c r="AD182" t="s" s="2">
        <v>35</v>
      </c>
      <c r="AE182" t="s" s="2">
        <v>35</v>
      </c>
      <c r="AF182" t="s" s="2">
        <v>207</v>
      </c>
      <c r="AG182" t="s" s="2">
        <v>36</v>
      </c>
      <c r="AH182" t="s" s="2">
        <v>37</v>
      </c>
      <c r="AI182" t="s" s="2">
        <v>54</v>
      </c>
      <c r="AJ182" t="s" s="2">
        <v>81</v>
      </c>
    </row>
    <row r="183" hidden="true">
      <c r="A183" t="s" s="2">
        <v>592</v>
      </c>
      <c r="B183" t="s" s="2">
        <v>454</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593</v>
      </c>
      <c r="B184" t="s" s="2">
        <v>456</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594</v>
      </c>
      <c r="B185" t="s" s="2">
        <v>458</v>
      </c>
      <c r="C185" s="2"/>
      <c r="D185" t="s" s="2">
        <v>35</v>
      </c>
      <c r="E185" s="2"/>
      <c r="F185" t="s" s="2">
        <v>36</v>
      </c>
      <c r="G185" t="s" s="2">
        <v>42</v>
      </c>
      <c r="H185" t="s" s="2">
        <v>35</v>
      </c>
      <c r="I185" t="s" s="2">
        <v>35</v>
      </c>
      <c r="J185" t="s" s="2">
        <v>43</v>
      </c>
      <c r="K185" t="s" s="2">
        <v>89</v>
      </c>
      <c r="L185" t="s" s="2">
        <v>595</v>
      </c>
      <c r="M185" t="s" s="2">
        <v>595</v>
      </c>
      <c r="N185" t="s" s="2">
        <v>213</v>
      </c>
      <c r="O185" t="s" s="2">
        <v>214</v>
      </c>
      <c r="P185" t="s" s="2">
        <v>35</v>
      </c>
      <c r="Q185" s="2"/>
      <c r="R185" t="s" s="2">
        <v>596</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597</v>
      </c>
      <c r="B186" t="s" s="2">
        <v>462</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598</v>
      </c>
      <c r="B187" t="s" s="2">
        <v>464</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599</v>
      </c>
      <c r="B188" t="s" s="2">
        <v>466</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600</v>
      </c>
      <c r="B189" t="s" s="2">
        <v>468</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601</v>
      </c>
      <c r="B190" t="s" s="2">
        <v>448</v>
      </c>
      <c r="C190" t="s" s="2">
        <v>602</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188</v>
      </c>
      <c r="Y190" s="2"/>
      <c r="Z190" t="s" s="2">
        <v>452</v>
      </c>
      <c r="AA190" t="s" s="2">
        <v>35</v>
      </c>
      <c r="AB190" t="s" s="2">
        <v>35</v>
      </c>
      <c r="AC190" t="s" s="2">
        <v>35</v>
      </c>
      <c r="AD190" t="s" s="2">
        <v>35</v>
      </c>
      <c r="AE190" t="s" s="2">
        <v>35</v>
      </c>
      <c r="AF190" t="s" s="2">
        <v>207</v>
      </c>
      <c r="AG190" t="s" s="2">
        <v>36</v>
      </c>
      <c r="AH190" t="s" s="2">
        <v>37</v>
      </c>
      <c r="AI190" t="s" s="2">
        <v>54</v>
      </c>
      <c r="AJ190" t="s" s="2">
        <v>81</v>
      </c>
    </row>
    <row r="191" hidden="true">
      <c r="A191" t="s" s="2">
        <v>603</v>
      </c>
      <c r="B191" t="s" s="2">
        <v>454</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604</v>
      </c>
      <c r="B192" t="s" s="2">
        <v>456</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605</v>
      </c>
      <c r="B193" t="s" s="2">
        <v>458</v>
      </c>
      <c r="C193" s="2"/>
      <c r="D193" t="s" s="2">
        <v>35</v>
      </c>
      <c r="E193" s="2"/>
      <c r="F193" t="s" s="2">
        <v>36</v>
      </c>
      <c r="G193" t="s" s="2">
        <v>42</v>
      </c>
      <c r="H193" t="s" s="2">
        <v>35</v>
      </c>
      <c r="I193" t="s" s="2">
        <v>35</v>
      </c>
      <c r="J193" t="s" s="2">
        <v>43</v>
      </c>
      <c r="K193" t="s" s="2">
        <v>89</v>
      </c>
      <c r="L193" t="s" s="2">
        <v>606</v>
      </c>
      <c r="M193" t="s" s="2">
        <v>212</v>
      </c>
      <c r="N193" t="s" s="2">
        <v>213</v>
      </c>
      <c r="O193" t="s" s="2">
        <v>214</v>
      </c>
      <c r="P193" t="s" s="2">
        <v>35</v>
      </c>
      <c r="Q193" s="2"/>
      <c r="R193" t="s" s="2">
        <v>607</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608</v>
      </c>
      <c r="B194" t="s" s="2">
        <v>462</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609</v>
      </c>
      <c r="B195" t="s" s="2">
        <v>464</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610</v>
      </c>
      <c r="B196" t="s" s="2">
        <v>466</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611</v>
      </c>
      <c r="B197" t="s" s="2">
        <v>468</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612</v>
      </c>
      <c r="B198" t="s" s="2">
        <v>612</v>
      </c>
      <c r="C198" s="2"/>
      <c r="D198" t="s" s="2">
        <v>35</v>
      </c>
      <c r="E198" s="2"/>
      <c r="F198" t="s" s="2">
        <v>36</v>
      </c>
      <c r="G198" t="s" s="2">
        <v>42</v>
      </c>
      <c r="H198" t="s" s="2">
        <v>35</v>
      </c>
      <c r="I198" t="s" s="2">
        <v>35</v>
      </c>
      <c r="J198" t="s" s="2">
        <v>43</v>
      </c>
      <c r="K198" t="s" s="2">
        <v>56</v>
      </c>
      <c r="L198" t="s" s="2">
        <v>241</v>
      </c>
      <c r="M198" t="s" s="2">
        <v>242</v>
      </c>
      <c r="N198" t="s" s="2">
        <v>243</v>
      </c>
      <c r="O198" t="s" s="2">
        <v>244</v>
      </c>
      <c r="P198" t="s" s="2">
        <v>35</v>
      </c>
      <c r="Q198" s="2"/>
      <c r="R198" t="s" s="2">
        <v>35</v>
      </c>
      <c r="S198" t="s" s="2">
        <v>35</v>
      </c>
      <c r="T198" t="s" s="2">
        <v>35</v>
      </c>
      <c r="U198" t="s" s="2">
        <v>35</v>
      </c>
      <c r="V198" t="s" s="2">
        <v>35</v>
      </c>
      <c r="W198" t="s" s="2">
        <v>35</v>
      </c>
      <c r="X198" t="s" s="2">
        <v>35</v>
      </c>
      <c r="Y198" t="s" s="2">
        <v>35</v>
      </c>
      <c r="Z198" t="s" s="2">
        <v>35</v>
      </c>
      <c r="AA198" t="s" s="2">
        <v>35</v>
      </c>
      <c r="AB198" t="s" s="2">
        <v>35</v>
      </c>
      <c r="AC198" t="s" s="2">
        <v>35</v>
      </c>
      <c r="AD198" t="s" s="2">
        <v>35</v>
      </c>
      <c r="AE198" t="s" s="2">
        <v>35</v>
      </c>
      <c r="AF198" t="s" s="2">
        <v>245</v>
      </c>
      <c r="AG198" t="s" s="2">
        <v>36</v>
      </c>
      <c r="AH198" t="s" s="2">
        <v>42</v>
      </c>
      <c r="AI198" t="s" s="2">
        <v>54</v>
      </c>
      <c r="AJ198" t="s" s="2">
        <v>81</v>
      </c>
    </row>
    <row r="199" hidden="true">
      <c r="A199" t="s" s="2">
        <v>613</v>
      </c>
      <c r="B199" t="s" s="2">
        <v>613</v>
      </c>
      <c r="C199" s="2"/>
      <c r="D199" t="s" s="2">
        <v>35</v>
      </c>
      <c r="E199" s="2"/>
      <c r="F199" t="s" s="2">
        <v>36</v>
      </c>
      <c r="G199" t="s" s="2">
        <v>42</v>
      </c>
      <c r="H199" t="s" s="2">
        <v>35</v>
      </c>
      <c r="I199" t="s" s="2">
        <v>35</v>
      </c>
      <c r="J199" t="s" s="2">
        <v>35</v>
      </c>
      <c r="K199" t="s" s="2">
        <v>260</v>
      </c>
      <c r="L199" t="s" s="2">
        <v>614</v>
      </c>
      <c r="M199" t="s" s="2">
        <v>615</v>
      </c>
      <c r="N199" t="s" s="2">
        <v>263</v>
      </c>
      <c r="O199" t="s" s="2">
        <v>616</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613</v>
      </c>
      <c r="AG199" t="s" s="2">
        <v>36</v>
      </c>
      <c r="AH199" t="s" s="2">
        <v>42</v>
      </c>
      <c r="AI199" t="s" s="2">
        <v>54</v>
      </c>
      <c r="AJ199" t="s" s="2">
        <v>265</v>
      </c>
    </row>
    <row r="200" hidden="true">
      <c r="A200" t="s" s="2">
        <v>617</v>
      </c>
      <c r="B200" t="s" s="2">
        <v>617</v>
      </c>
      <c r="C200" s="2"/>
      <c r="D200" t="s" s="2">
        <v>35</v>
      </c>
      <c r="E200" s="2"/>
      <c r="F200" t="s" s="2">
        <v>36</v>
      </c>
      <c r="G200" t="s" s="2">
        <v>42</v>
      </c>
      <c r="H200" t="s" s="2">
        <v>35</v>
      </c>
      <c r="I200" t="s" s="2">
        <v>35</v>
      </c>
      <c r="J200" t="s" s="2">
        <v>35</v>
      </c>
      <c r="K200" t="s" s="2">
        <v>267</v>
      </c>
      <c r="L200" t="s" s="2">
        <v>618</v>
      </c>
      <c r="M200" t="s" s="2">
        <v>619</v>
      </c>
      <c r="N200" t="s" s="2">
        <v>620</v>
      </c>
      <c r="O200" s="2"/>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617</v>
      </c>
      <c r="AG200" t="s" s="2">
        <v>36</v>
      </c>
      <c r="AH200" t="s" s="2">
        <v>42</v>
      </c>
      <c r="AI200" t="s" s="2">
        <v>54</v>
      </c>
      <c r="AJ200" t="s" s="2">
        <v>272</v>
      </c>
    </row>
    <row r="201" hidden="true">
      <c r="A201" t="s" s="2">
        <v>621</v>
      </c>
      <c r="B201" t="s" s="2">
        <v>621</v>
      </c>
      <c r="C201" s="2"/>
      <c r="D201" t="s" s="2">
        <v>35</v>
      </c>
      <c r="E201" s="2"/>
      <c r="F201" t="s" s="2">
        <v>36</v>
      </c>
      <c r="G201" t="s" s="2">
        <v>37</v>
      </c>
      <c r="H201" t="s" s="2">
        <v>43</v>
      </c>
      <c r="I201" t="s" s="2">
        <v>35</v>
      </c>
      <c r="J201" t="s" s="2">
        <v>35</v>
      </c>
      <c r="K201" t="s" s="2">
        <v>622</v>
      </c>
      <c r="L201" t="s" s="2">
        <v>623</v>
      </c>
      <c r="M201" t="s" s="2">
        <v>624</v>
      </c>
      <c r="N201" t="s" s="2">
        <v>625</v>
      </c>
      <c r="O201" t="s" s="2">
        <v>626</v>
      </c>
      <c r="P201" t="s" s="2">
        <v>35</v>
      </c>
      <c r="Q201" s="2"/>
      <c r="R201" t="s" s="2">
        <v>35</v>
      </c>
      <c r="S201" t="s" s="2">
        <v>35</v>
      </c>
      <c r="T201" t="s" s="2">
        <v>35</v>
      </c>
      <c r="U201" t="s" s="2">
        <v>35</v>
      </c>
      <c r="V201" t="s" s="2">
        <v>35</v>
      </c>
      <c r="W201" t="s" s="2">
        <v>35</v>
      </c>
      <c r="X201" t="s" s="2">
        <v>188</v>
      </c>
      <c r="Y201" s="2"/>
      <c r="Z201" t="s" s="2">
        <v>627</v>
      </c>
      <c r="AA201" t="s" s="2">
        <v>35</v>
      </c>
      <c r="AB201" t="s" s="2">
        <v>35</v>
      </c>
      <c r="AC201" t="s" s="2">
        <v>35</v>
      </c>
      <c r="AD201" t="s" s="2">
        <v>35</v>
      </c>
      <c r="AE201" t="s" s="2">
        <v>35</v>
      </c>
      <c r="AF201" t="s" s="2">
        <v>621</v>
      </c>
      <c r="AG201" t="s" s="2">
        <v>36</v>
      </c>
      <c r="AH201" t="s" s="2">
        <v>37</v>
      </c>
      <c r="AI201" t="s" s="2">
        <v>54</v>
      </c>
      <c r="AJ201" t="s" s="2">
        <v>81</v>
      </c>
    </row>
  </sheetData>
  <autoFilter ref="A1:AJ201">
    <filterColumn colId="6">
      <customFilters>
        <customFilter operator="notEqual" val=" "/>
      </customFilters>
    </filterColumn>
    <filterColumn colId="26">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2023-06-14T07:56:56Z</dcterms:created>
  <dc:creator>Apache POI</dc:creator>
</cp:coreProperties>
</file>