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<sst xmlns="http://schemas.openxmlformats.org/spreadsheetml/2006/main" count="10691" uniqueCount="940">
  <si>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</si>
  <si>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</si>
  <si>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</si>
  <si>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</si>
  <si>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</si>
  <si>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1.0.1</t>
  </si>
  <si>
    <t>Name</t>
  </si>
  <si>
    <t>AsDrPractitionerProfile</t>
  </si>
  <si>
    <t>Title</t>
  </si>
  <si>
    <t>AS Donnée Restreinte Practitioner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</si>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</sst>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551</v>
      </c>
      <c r="M159" t="s" s="2">
        <v>445</v>
      </c>
      <c r="N159" t="s" s="2">
        <v>446</v>
      </c>
      <c r="O159" t="s" s="2">
        <v>447</v>
      </c>
      <c r="P159" t="s" s="2">
        <v>78</v>
      </c>
      <c r="Q159" s="2"/>
      <c r="R159" t="s" s="2">
        <v>78</v>
      </c>
      <c r="S159" t="s" s="2">
        <v>552</v>
      </c>
      <c r="T159" t="s" s="2">
        <v>78</v>
      </c>
      <c r="U159" t="s" s="2">
        <v>78</v>
      </c>
      <c r="V159" t="s" s="2">
        <v>78</v>
      </c>
      <c r="W159" t="s" s="2">
        <v>78</v>
      </c>
      <c r="X159" t="s" s="2">
        <v>158</v>
      </c>
      <c r="Y159" t="s" s="2">
        <v>553</v>
      </c>
      <c r="Z159" t="s" s="2">
        <v>554</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555</v>
      </c>
      <c r="B160" t="s" s="2">
        <v>509</v>
      </c>
      <c r="C160" s="2"/>
      <c r="D160" t="s" s="2">
        <v>78</v>
      </c>
      <c r="E160" s="2"/>
      <c r="F160" t="s" s="2">
        <v>79</v>
      </c>
      <c r="G160" t="s" s="2">
        <v>90</v>
      </c>
      <c r="H160" t="s" s="2">
        <v>78</v>
      </c>
      <c r="I160" t="s" s="2">
        <v>78</v>
      </c>
      <c r="J160" t="s" s="2">
        <v>91</v>
      </c>
      <c r="K160" t="s" s="2">
        <v>137</v>
      </c>
      <c r="L160" t="s" s="2">
        <v>510</v>
      </c>
      <c r="M160" t="s" s="2">
        <v>556</v>
      </c>
      <c r="N160" t="s" s="2">
        <v>512</v>
      </c>
      <c r="O160" t="s" s="2">
        <v>513</v>
      </c>
      <c r="P160" t="s" s="2">
        <v>78</v>
      </c>
      <c r="Q160" s="2"/>
      <c r="R160" t="s" s="2">
        <v>78</v>
      </c>
      <c r="S160" t="s" s="2">
        <v>557</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558</v>
      </c>
      <c r="B161" t="s" s="2">
        <v>519</v>
      </c>
      <c r="C161" s="2"/>
      <c r="D161" t="s" s="2">
        <v>78</v>
      </c>
      <c r="E161" s="2"/>
      <c r="F161" t="s" s="2">
        <v>79</v>
      </c>
      <c r="G161" t="s" s="2">
        <v>90</v>
      </c>
      <c r="H161" t="s" s="2">
        <v>78</v>
      </c>
      <c r="I161" t="s" s="2">
        <v>78</v>
      </c>
      <c r="J161" t="s" s="2">
        <v>91</v>
      </c>
      <c r="K161" t="s" s="2">
        <v>104</v>
      </c>
      <c r="L161" t="s" s="2">
        <v>559</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560</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561</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562</v>
      </c>
      <c r="B164" t="s" s="2">
        <v>421</v>
      </c>
      <c r="C164" t="s" s="2">
        <v>563</v>
      </c>
      <c r="D164" t="s" s="2">
        <v>78</v>
      </c>
      <c r="E164" s="2"/>
      <c r="F164" t="s" s="2">
        <v>79</v>
      </c>
      <c r="G164" t="s" s="2">
        <v>80</v>
      </c>
      <c r="H164" t="s" s="2">
        <v>78</v>
      </c>
      <c r="I164" t="s" s="2">
        <v>78</v>
      </c>
      <c r="J164" t="s" s="2">
        <v>91</v>
      </c>
      <c r="K164" t="s" s="2">
        <v>422</v>
      </c>
      <c r="L164" t="s" s="2">
        <v>564</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565</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566</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567</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568</v>
      </c>
      <c r="B168" t="s" s="2">
        <v>443</v>
      </c>
      <c r="C168" s="2"/>
      <c r="D168" t="s" s="2">
        <v>78</v>
      </c>
      <c r="E168" s="2"/>
      <c r="F168" t="s" s="2">
        <v>79</v>
      </c>
      <c r="G168" t="s" s="2">
        <v>90</v>
      </c>
      <c r="H168" t="s" s="2">
        <v>78</v>
      </c>
      <c r="I168" t="s" s="2">
        <v>78</v>
      </c>
      <c r="J168" t="s" s="2">
        <v>91</v>
      </c>
      <c r="K168" t="s" s="2">
        <v>233</v>
      </c>
      <c r="L168" t="s" s="2">
        <v>569</v>
      </c>
      <c r="M168" t="s" s="2">
        <v>445</v>
      </c>
      <c r="N168" t="s" s="2">
        <v>446</v>
      </c>
      <c r="O168" t="s" s="2">
        <v>447</v>
      </c>
      <c r="P168" t="s" s="2">
        <v>78</v>
      </c>
      <c r="Q168" s="2"/>
      <c r="R168" t="s" s="2">
        <v>78</v>
      </c>
      <c r="S168" t="s" s="2">
        <v>570</v>
      </c>
      <c r="T168" t="s" s="2">
        <v>78</v>
      </c>
      <c r="U168" t="s" s="2">
        <v>78</v>
      </c>
      <c r="V168" t="s" s="2">
        <v>78</v>
      </c>
      <c r="W168" t="s" s="2">
        <v>78</v>
      </c>
      <c r="X168" t="s" s="2">
        <v>158</v>
      </c>
      <c r="Y168" t="s" s="2">
        <v>553</v>
      </c>
      <c r="Z168" t="s" s="2">
        <v>554</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571</v>
      </c>
      <c r="B169" t="s" s="2">
        <v>509</v>
      </c>
      <c r="C169" s="2"/>
      <c r="D169" t="s" s="2">
        <v>78</v>
      </c>
      <c r="E169" s="2"/>
      <c r="F169" t="s" s="2">
        <v>79</v>
      </c>
      <c r="G169" t="s" s="2">
        <v>90</v>
      </c>
      <c r="H169" t="s" s="2">
        <v>78</v>
      </c>
      <c r="I169" t="s" s="2">
        <v>78</v>
      </c>
      <c r="J169" t="s" s="2">
        <v>91</v>
      </c>
      <c r="K169" t="s" s="2">
        <v>137</v>
      </c>
      <c r="L169" t="s" s="2">
        <v>510</v>
      </c>
      <c r="M169" t="s" s="2">
        <v>556</v>
      </c>
      <c r="N169" t="s" s="2">
        <v>512</v>
      </c>
      <c r="O169" t="s" s="2">
        <v>513</v>
      </c>
      <c r="P169" t="s" s="2">
        <v>78</v>
      </c>
      <c r="Q169" s="2"/>
      <c r="R169" t="s" s="2">
        <v>78</v>
      </c>
      <c r="S169" t="s" s="2">
        <v>572</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573</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574</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575</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576</v>
      </c>
      <c r="B173" t="s" s="2">
        <v>421</v>
      </c>
      <c r="C173" t="s" s="2">
        <v>577</v>
      </c>
      <c r="D173" t="s" s="2">
        <v>78</v>
      </c>
      <c r="E173" s="2"/>
      <c r="F173" t="s" s="2">
        <v>79</v>
      </c>
      <c r="G173" t="s" s="2">
        <v>80</v>
      </c>
      <c r="H173" t="s" s="2">
        <v>78</v>
      </c>
      <c r="I173" t="s" s="2">
        <v>78</v>
      </c>
      <c r="J173" t="s" s="2">
        <v>91</v>
      </c>
      <c r="K173" t="s" s="2">
        <v>422</v>
      </c>
      <c r="L173" t="s" s="2">
        <v>578</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579</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580</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581</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582</v>
      </c>
      <c r="B177" t="s" s="2">
        <v>443</v>
      </c>
      <c r="C177" s="2"/>
      <c r="D177" t="s" s="2">
        <v>78</v>
      </c>
      <c r="E177" s="2"/>
      <c r="F177" t="s" s="2">
        <v>79</v>
      </c>
      <c r="G177" t="s" s="2">
        <v>90</v>
      </c>
      <c r="H177" t="s" s="2">
        <v>78</v>
      </c>
      <c r="I177" t="s" s="2">
        <v>78</v>
      </c>
      <c r="J177" t="s" s="2">
        <v>91</v>
      </c>
      <c r="K177" t="s" s="2">
        <v>233</v>
      </c>
      <c r="L177" t="s" s="2">
        <v>569</v>
      </c>
      <c r="M177" t="s" s="2">
        <v>445</v>
      </c>
      <c r="N177" t="s" s="2">
        <v>446</v>
      </c>
      <c r="O177" t="s" s="2">
        <v>447</v>
      </c>
      <c r="P177" t="s" s="2">
        <v>78</v>
      </c>
      <c r="Q177" s="2"/>
      <c r="R177" t="s" s="2">
        <v>78</v>
      </c>
      <c r="S177" t="s" s="2">
        <v>583</v>
      </c>
      <c r="T177" t="s" s="2">
        <v>78</v>
      </c>
      <c r="U177" t="s" s="2">
        <v>78</v>
      </c>
      <c r="V177" t="s" s="2">
        <v>78</v>
      </c>
      <c r="W177" t="s" s="2">
        <v>78</v>
      </c>
      <c r="X177" t="s" s="2">
        <v>158</v>
      </c>
      <c r="Y177" t="s" s="2">
        <v>553</v>
      </c>
      <c r="Z177" t="s" s="2">
        <v>554</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584</v>
      </c>
      <c r="B178" t="s" s="2">
        <v>509</v>
      </c>
      <c r="C178" s="2"/>
      <c r="D178" t="s" s="2">
        <v>78</v>
      </c>
      <c r="E178" s="2"/>
      <c r="F178" t="s" s="2">
        <v>79</v>
      </c>
      <c r="G178" t="s" s="2">
        <v>90</v>
      </c>
      <c r="H178" t="s" s="2">
        <v>78</v>
      </c>
      <c r="I178" t="s" s="2">
        <v>78</v>
      </c>
      <c r="J178" t="s" s="2">
        <v>91</v>
      </c>
      <c r="K178" t="s" s="2">
        <v>137</v>
      </c>
      <c r="L178" t="s" s="2">
        <v>510</v>
      </c>
      <c r="M178" t="s" s="2">
        <v>556</v>
      </c>
      <c r="N178" t="s" s="2">
        <v>512</v>
      </c>
      <c r="O178" t="s" s="2">
        <v>513</v>
      </c>
      <c r="P178" t="s" s="2">
        <v>78</v>
      </c>
      <c r="Q178" s="2"/>
      <c r="R178" t="s" s="2">
        <v>78</v>
      </c>
      <c r="S178" t="s" s="2">
        <v>585</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586</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587</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588</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589</v>
      </c>
      <c r="B182" t="s" s="2">
        <v>589</v>
      </c>
      <c r="C182" s="2"/>
      <c r="D182" t="s" s="2">
        <v>78</v>
      </c>
      <c r="E182" s="2"/>
      <c r="F182" t="s" s="2">
        <v>79</v>
      </c>
      <c r="G182" t="s" s="2">
        <v>90</v>
      </c>
      <c r="H182" t="s" s="2">
        <v>91</v>
      </c>
      <c r="I182" t="s" s="2">
        <v>78</v>
      </c>
      <c r="J182" t="s" s="2">
        <v>91</v>
      </c>
      <c r="K182" t="s" s="2">
        <v>297</v>
      </c>
      <c r="L182" t="s" s="2">
        <v>590</v>
      </c>
      <c r="M182" t="s" s="2">
        <v>591</v>
      </c>
      <c r="N182" t="s" s="2">
        <v>592</v>
      </c>
      <c r="O182" t="s" s="2">
        <v>593</v>
      </c>
      <c r="P182" t="s" s="2">
        <v>78</v>
      </c>
      <c r="Q182" t="s" s="2">
        <v>594</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589</v>
      </c>
      <c r="AG182" t="s" s="2">
        <v>79</v>
      </c>
      <c r="AH182" t="s" s="2">
        <v>90</v>
      </c>
      <c r="AI182" t="s" s="2">
        <v>78</v>
      </c>
      <c r="AJ182" t="s" s="2">
        <v>102</v>
      </c>
      <c r="AK182" t="s" s="2">
        <v>78</v>
      </c>
      <c r="AL182" t="s" s="2">
        <v>78</v>
      </c>
      <c r="AM182" t="s" s="2">
        <v>595</v>
      </c>
      <c r="AN182" t="s" s="2">
        <v>78</v>
      </c>
      <c r="AO182" t="s" s="2">
        <v>596</v>
      </c>
    </row>
    <row r="183" hidden="true">
      <c r="A183" t="s" s="2">
        <v>597</v>
      </c>
      <c r="B183" t="s" s="2">
        <v>597</v>
      </c>
      <c r="C183" s="2"/>
      <c r="D183" t="s" s="2">
        <v>78</v>
      </c>
      <c r="E183" s="2"/>
      <c r="F183" t="s" s="2">
        <v>79</v>
      </c>
      <c r="G183" t="s" s="2">
        <v>90</v>
      </c>
      <c r="H183" t="s" s="2">
        <v>91</v>
      </c>
      <c r="I183" t="s" s="2">
        <v>78</v>
      </c>
      <c r="J183" t="s" s="2">
        <v>78</v>
      </c>
      <c r="K183" t="s" s="2">
        <v>598</v>
      </c>
      <c r="L183" t="s" s="2">
        <v>599</v>
      </c>
      <c r="M183" t="s" s="2">
        <v>600</v>
      </c>
      <c r="N183" t="s" s="2">
        <v>601</v>
      </c>
      <c r="O183" t="s" s="2">
        <v>602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597</v>
      </c>
      <c r="AG183" t="s" s="2">
        <v>79</v>
      </c>
      <c r="AH183" t="s" s="2">
        <v>80</v>
      </c>
      <c r="AI183" t="s" s="2">
        <v>209</v>
      </c>
      <c r="AJ183" t="s" s="2">
        <v>102</v>
      </c>
      <c r="AK183" t="s" s="2">
        <v>78</v>
      </c>
      <c r="AL183" t="s" s="2">
        <v>603</v>
      </c>
      <c r="AM183" t="s" s="2">
        <v>604</v>
      </c>
      <c r="AN183" t="s" s="2">
        <v>605</v>
      </c>
      <c r="AO183" t="s" s="2">
        <v>78</v>
      </c>
    </row>
    <row r="184" hidden="true">
      <c r="A184" t="s" s="2">
        <v>606</v>
      </c>
      <c r="B184" t="s" s="2">
        <v>606</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607</v>
      </c>
      <c r="B185" t="s" s="2">
        <v>607</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608</v>
      </c>
      <c r="B186" t="s" s="2">
        <v>607</v>
      </c>
      <c r="C186" t="s" s="2">
        <v>609</v>
      </c>
      <c r="D186" t="s" s="2">
        <v>78</v>
      </c>
      <c r="E186" s="2"/>
      <c r="F186" t="s" s="2">
        <v>79</v>
      </c>
      <c r="G186" t="s" s="2">
        <v>90</v>
      </c>
      <c r="H186" t="s" s="2">
        <v>78</v>
      </c>
      <c r="I186" t="s" s="2">
        <v>78</v>
      </c>
      <c r="J186" t="s" s="2">
        <v>78</v>
      </c>
      <c r="K186" t="s" s="2">
        <v>610</v>
      </c>
      <c r="L186" t="s" s="2">
        <v>611</v>
      </c>
      <c r="M186" t="s" s="2">
        <v>612</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613</v>
      </c>
      <c r="B187" t="s" s="2">
        <v>613</v>
      </c>
      <c r="C187" s="2"/>
      <c r="D187" t="s" s="2">
        <v>78</v>
      </c>
      <c r="E187" s="2"/>
      <c r="F187" t="s" s="2">
        <v>79</v>
      </c>
      <c r="G187" t="s" s="2">
        <v>90</v>
      </c>
      <c r="H187" t="s" s="2">
        <v>78</v>
      </c>
      <c r="I187" t="s" s="2">
        <v>91</v>
      </c>
      <c r="J187" t="s" s="2">
        <v>91</v>
      </c>
      <c r="K187" t="s" s="2">
        <v>176</v>
      </c>
      <c r="L187" t="s" s="2">
        <v>614</v>
      </c>
      <c r="M187" t="s" s="2">
        <v>615</v>
      </c>
      <c r="N187" t="s" s="2">
        <v>616</v>
      </c>
      <c r="O187" t="s" s="2">
        <v>617</v>
      </c>
      <c r="P187" t="s" s="2">
        <v>78</v>
      </c>
      <c r="Q187" s="2"/>
      <c r="R187" t="s" s="2">
        <v>78</v>
      </c>
      <c r="S187" t="s" s="2">
        <v>78</v>
      </c>
      <c r="T187" t="s" s="2">
        <v>78</v>
      </c>
      <c r="U187" t="s" s="2">
        <v>78</v>
      </c>
      <c r="V187" t="s" s="2">
        <v>78</v>
      </c>
      <c r="W187" t="s" s="2">
        <v>78</v>
      </c>
      <c r="X187" t="s" s="2">
        <v>236</v>
      </c>
      <c r="Y187" s="2"/>
      <c r="Z187" t="s" s="2">
        <v>618</v>
      </c>
      <c r="AA187" t="s" s="2">
        <v>78</v>
      </c>
      <c r="AB187" t="s" s="2">
        <v>78</v>
      </c>
      <c r="AC187" t="s" s="2">
        <v>78</v>
      </c>
      <c r="AD187" t="s" s="2">
        <v>78</v>
      </c>
      <c r="AE187" t="s" s="2">
        <v>78</v>
      </c>
      <c r="AF187" t="s" s="2">
        <v>619</v>
      </c>
      <c r="AG187" t="s" s="2">
        <v>79</v>
      </c>
      <c r="AH187" t="s" s="2">
        <v>90</v>
      </c>
      <c r="AI187" t="s" s="2">
        <v>78</v>
      </c>
      <c r="AJ187" t="s" s="2">
        <v>102</v>
      </c>
      <c r="AK187" t="s" s="2">
        <v>78</v>
      </c>
      <c r="AL187" t="s" s="2">
        <v>620</v>
      </c>
      <c r="AM187" t="s" s="2">
        <v>621</v>
      </c>
      <c r="AN187" t="s" s="2">
        <v>622</v>
      </c>
      <c r="AO187" t="s" s="2">
        <v>78</v>
      </c>
    </row>
    <row r="188" hidden="true">
      <c r="A188" t="s" s="2">
        <v>623</v>
      </c>
      <c r="B188" t="s" s="2">
        <v>623</v>
      </c>
      <c r="C188" s="2"/>
      <c r="D188" t="s" s="2">
        <v>78</v>
      </c>
      <c r="E188" s="2"/>
      <c r="F188" t="s" s="2">
        <v>79</v>
      </c>
      <c r="G188" t="s" s="2">
        <v>90</v>
      </c>
      <c r="H188" t="s" s="2">
        <v>78</v>
      </c>
      <c r="I188" t="s" s="2">
        <v>78</v>
      </c>
      <c r="J188" t="s" s="2">
        <v>91</v>
      </c>
      <c r="K188" t="s" s="2">
        <v>104</v>
      </c>
      <c r="L188" t="s" s="2">
        <v>624</v>
      </c>
      <c r="M188" t="s" s="2">
        <v>625</v>
      </c>
      <c r="N188" t="s" s="2">
        <v>626</v>
      </c>
      <c r="O188" t="s" s="2">
        <v>627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628</v>
      </c>
      <c r="AG188" t="s" s="2">
        <v>79</v>
      </c>
      <c r="AH188" t="s" s="2">
        <v>90</v>
      </c>
      <c r="AI188" t="s" s="2">
        <v>78</v>
      </c>
      <c r="AJ188" t="s" s="2">
        <v>102</v>
      </c>
      <c r="AK188" t="s" s="2">
        <v>78</v>
      </c>
      <c r="AL188" t="s" s="2">
        <v>629</v>
      </c>
      <c r="AM188" t="s" s="2">
        <v>630</v>
      </c>
      <c r="AN188" t="s" s="2">
        <v>78</v>
      </c>
      <c r="AO188" t="s" s="2">
        <v>78</v>
      </c>
    </row>
    <row r="189" hidden="true">
      <c r="A189" t="s" s="2">
        <v>631</v>
      </c>
      <c r="B189" t="s" s="2">
        <v>631</v>
      </c>
      <c r="C189" s="2"/>
      <c r="D189" t="s" s="2">
        <v>632</v>
      </c>
      <c r="E189" s="2"/>
      <c r="F189" t="s" s="2">
        <v>79</v>
      </c>
      <c r="G189" t="s" s="2">
        <v>90</v>
      </c>
      <c r="H189" t="s" s="2">
        <v>91</v>
      </c>
      <c r="I189" t="s" s="2">
        <v>78</v>
      </c>
      <c r="J189" t="s" s="2">
        <v>91</v>
      </c>
      <c r="K189" t="s" s="2">
        <v>104</v>
      </c>
      <c r="L189" t="s" s="2">
        <v>633</v>
      </c>
      <c r="M189" t="s" s="2">
        <v>634</v>
      </c>
      <c r="N189" t="s" s="2">
        <v>635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636</v>
      </c>
      <c r="AG189" t="s" s="2">
        <v>79</v>
      </c>
      <c r="AH189" t="s" s="2">
        <v>90</v>
      </c>
      <c r="AI189" t="s" s="2">
        <v>78</v>
      </c>
      <c r="AJ189" t="s" s="2">
        <v>102</v>
      </c>
      <c r="AK189" t="s" s="2">
        <v>78</v>
      </c>
      <c r="AL189" t="s" s="2">
        <v>637</v>
      </c>
      <c r="AM189" t="s" s="2">
        <v>638</v>
      </c>
      <c r="AN189" t="s" s="2">
        <v>639</v>
      </c>
      <c r="AO189" t="s" s="2">
        <v>78</v>
      </c>
    </row>
    <row r="190" hidden="true">
      <c r="A190" t="s" s="2">
        <v>640</v>
      </c>
      <c r="B190" t="s" s="2">
        <v>640</v>
      </c>
      <c r="C190" s="2"/>
      <c r="D190" t="s" s="2">
        <v>641</v>
      </c>
      <c r="E190" s="2"/>
      <c r="F190" t="s" s="2">
        <v>79</v>
      </c>
      <c r="G190" t="s" s="2">
        <v>80</v>
      </c>
      <c r="H190" t="s" s="2">
        <v>91</v>
      </c>
      <c r="I190" t="s" s="2">
        <v>78</v>
      </c>
      <c r="J190" t="s" s="2">
        <v>91</v>
      </c>
      <c r="K190" t="s" s="2">
        <v>104</v>
      </c>
      <c r="L190" t="s" s="2">
        <v>642</v>
      </c>
      <c r="M190" t="s" s="2">
        <v>643</v>
      </c>
      <c r="N190" t="s" s="2">
        <v>644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645</v>
      </c>
      <c r="AG190" t="s" s="2">
        <v>79</v>
      </c>
      <c r="AH190" t="s" s="2">
        <v>80</v>
      </c>
      <c r="AI190" t="s" s="2">
        <v>78</v>
      </c>
      <c r="AJ190" t="s" s="2">
        <v>102</v>
      </c>
      <c r="AK190" t="s" s="2">
        <v>78</v>
      </c>
      <c r="AL190" t="s" s="2">
        <v>646</v>
      </c>
      <c r="AM190" t="s" s="2">
        <v>647</v>
      </c>
      <c r="AN190" t="s" s="2">
        <v>648</v>
      </c>
      <c r="AO190" t="s" s="2">
        <v>78</v>
      </c>
    </row>
    <row r="191" hidden="true">
      <c r="A191" t="s" s="2">
        <v>649</v>
      </c>
      <c r="B191" t="s" s="2">
        <v>649</v>
      </c>
      <c r="C191" s="2"/>
      <c r="D191" t="s" s="2">
        <v>78</v>
      </c>
      <c r="E191" s="2"/>
      <c r="F191" t="s" s="2">
        <v>79</v>
      </c>
      <c r="G191" t="s" s="2">
        <v>90</v>
      </c>
      <c r="H191" t="s" s="2">
        <v>78</v>
      </c>
      <c r="I191" t="s" s="2">
        <v>78</v>
      </c>
      <c r="J191" t="s" s="2">
        <v>91</v>
      </c>
      <c r="K191" t="s" s="2">
        <v>104</v>
      </c>
      <c r="L191" t="s" s="2">
        <v>650</v>
      </c>
      <c r="M191" t="s" s="2">
        <v>651</v>
      </c>
      <c r="N191" s="2"/>
      <c r="O191" s="2"/>
      <c r="P191" t="s" s="2">
        <v>78</v>
      </c>
      <c r="Q191" s="2"/>
      <c r="R191" t="s" s="2">
        <v>78</v>
      </c>
      <c r="S191" t="s" s="2">
        <v>78</v>
      </c>
      <c r="T191" t="s" s="2">
        <v>78</v>
      </c>
      <c r="U191" t="s" s="2">
        <v>78</v>
      </c>
      <c r="V191" t="s" s="2">
        <v>78</v>
      </c>
      <c r="W191" t="s" s="2">
        <v>78</v>
      </c>
      <c r="X191" t="s" s="2">
        <v>158</v>
      </c>
      <c r="Y191" t="s" s="2">
        <v>652</v>
      </c>
      <c r="Z191" t="s" s="2">
        <v>653</v>
      </c>
      <c r="AA191" t="s" s="2">
        <v>78</v>
      </c>
      <c r="AB191" t="s" s="2">
        <v>78</v>
      </c>
      <c r="AC191" t="s" s="2">
        <v>78</v>
      </c>
      <c r="AD191" t="s" s="2">
        <v>78</v>
      </c>
      <c r="AE191" t="s" s="2">
        <v>78</v>
      </c>
      <c r="AF191" t="s" s="2">
        <v>654</v>
      </c>
      <c r="AG191" t="s" s="2">
        <v>79</v>
      </c>
      <c r="AH191" t="s" s="2">
        <v>80</v>
      </c>
      <c r="AI191" t="s" s="2">
        <v>78</v>
      </c>
      <c r="AJ191" t="s" s="2">
        <v>102</v>
      </c>
      <c r="AK191" t="s" s="2">
        <v>78</v>
      </c>
      <c r="AL191" t="s" s="2">
        <v>655</v>
      </c>
      <c r="AM191" t="s" s="2">
        <v>656</v>
      </c>
      <c r="AN191" t="s" s="2">
        <v>657</v>
      </c>
      <c r="AO191" t="s" s="2">
        <v>78</v>
      </c>
    </row>
    <row r="192" hidden="true">
      <c r="A192" t="s" s="2">
        <v>658</v>
      </c>
      <c r="B192" t="s" s="2">
        <v>658</v>
      </c>
      <c r="C192" s="2"/>
      <c r="D192" t="s" s="2">
        <v>78</v>
      </c>
      <c r="E192" s="2"/>
      <c r="F192" t="s" s="2">
        <v>79</v>
      </c>
      <c r="G192" t="s" s="2">
        <v>80</v>
      </c>
      <c r="H192" t="s" s="2">
        <v>91</v>
      </c>
      <c r="I192" t="s" s="2">
        <v>78</v>
      </c>
      <c r="J192" t="s" s="2">
        <v>91</v>
      </c>
      <c r="K192" t="s" s="2">
        <v>104</v>
      </c>
      <c r="L192" t="s" s="2">
        <v>659</v>
      </c>
      <c r="M192" t="s" s="2">
        <v>660</v>
      </c>
      <c r="N192" s="2"/>
      <c r="O192" s="2"/>
      <c r="P192" t="s" s="2">
        <v>78</v>
      </c>
      <c r="Q192" s="2"/>
      <c r="R192" t="s" s="2">
        <v>78</v>
      </c>
      <c r="S192" t="s" s="2">
        <v>78</v>
      </c>
      <c r="T192" t="s" s="2">
        <v>78</v>
      </c>
      <c r="U192" t="s" s="2">
        <v>78</v>
      </c>
      <c r="V192" t="s" s="2">
        <v>78</v>
      </c>
      <c r="W192" t="s" s="2">
        <v>78</v>
      </c>
      <c r="X192" t="s" s="2">
        <v>158</v>
      </c>
      <c r="Y192" t="s" s="2">
        <v>661</v>
      </c>
      <c r="Z192" t="s" s="2">
        <v>662</v>
      </c>
      <c r="AA192" t="s" s="2">
        <v>78</v>
      </c>
      <c r="AB192" t="s" s="2">
        <v>78</v>
      </c>
      <c r="AC192" t="s" s="2">
        <v>78</v>
      </c>
      <c r="AD192" t="s" s="2">
        <v>78</v>
      </c>
      <c r="AE192" t="s" s="2">
        <v>78</v>
      </c>
      <c r="AF192" t="s" s="2">
        <v>663</v>
      </c>
      <c r="AG192" t="s" s="2">
        <v>79</v>
      </c>
      <c r="AH192" t="s" s="2">
        <v>80</v>
      </c>
      <c r="AI192" t="s" s="2">
        <v>78</v>
      </c>
      <c r="AJ192" t="s" s="2">
        <v>102</v>
      </c>
      <c r="AK192" t="s" s="2">
        <v>78</v>
      </c>
      <c r="AL192" t="s" s="2">
        <v>664</v>
      </c>
      <c r="AM192" t="s" s="2">
        <v>665</v>
      </c>
      <c r="AN192" t="s" s="2">
        <v>78</v>
      </c>
      <c r="AO192" t="s" s="2">
        <v>78</v>
      </c>
    </row>
    <row r="193" hidden="true">
      <c r="A193" t="s" s="2">
        <v>666</v>
      </c>
      <c r="B193" t="s" s="2">
        <v>666</v>
      </c>
      <c r="C193" s="2"/>
      <c r="D193" t="s" s="2">
        <v>78</v>
      </c>
      <c r="E193" s="2"/>
      <c r="F193" t="s" s="2">
        <v>79</v>
      </c>
      <c r="G193" t="s" s="2">
        <v>90</v>
      </c>
      <c r="H193" t="s" s="2">
        <v>78</v>
      </c>
      <c r="I193" t="s" s="2">
        <v>78</v>
      </c>
      <c r="J193" t="s" s="2">
        <v>91</v>
      </c>
      <c r="K193" t="s" s="2">
        <v>253</v>
      </c>
      <c r="L193" t="s" s="2">
        <v>667</v>
      </c>
      <c r="M193" t="s" s="2">
        <v>668</v>
      </c>
      <c r="N193" s="2"/>
      <c r="O193" t="s" s="2">
        <v>669</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670</v>
      </c>
      <c r="AG193" t="s" s="2">
        <v>79</v>
      </c>
      <c r="AH193" t="s" s="2">
        <v>90</v>
      </c>
      <c r="AI193" t="s" s="2">
        <v>78</v>
      </c>
      <c r="AJ193" t="s" s="2">
        <v>102</v>
      </c>
      <c r="AK193" t="s" s="2">
        <v>78</v>
      </c>
      <c r="AL193" t="s" s="2">
        <v>671</v>
      </c>
      <c r="AM193" t="s" s="2">
        <v>672</v>
      </c>
      <c r="AN193" t="s" s="2">
        <v>534</v>
      </c>
      <c r="AO193" t="s" s="2">
        <v>78</v>
      </c>
    </row>
    <row r="194" hidden="true">
      <c r="A194" t="s" s="2">
        <v>673</v>
      </c>
      <c r="B194" t="s" s="2">
        <v>673</v>
      </c>
      <c r="C194" s="2"/>
      <c r="D194" t="s" s="2">
        <v>78</v>
      </c>
      <c r="E194" s="2"/>
      <c r="F194" t="s" s="2">
        <v>79</v>
      </c>
      <c r="G194" t="s" s="2">
        <v>80</v>
      </c>
      <c r="H194" t="s" s="2">
        <v>91</v>
      </c>
      <c r="I194" t="s" s="2">
        <v>78</v>
      </c>
      <c r="J194" t="s" s="2">
        <v>78</v>
      </c>
      <c r="K194" t="s" s="2">
        <v>674</v>
      </c>
      <c r="L194" t="s" s="2">
        <v>675</v>
      </c>
      <c r="M194" t="s" s="2">
        <v>676</v>
      </c>
      <c r="N194" t="s" s="2">
        <v>677</v>
      </c>
      <c r="O194" t="s" s="2">
        <v>678</v>
      </c>
      <c r="P194" t="s" s="2">
        <v>78</v>
      </c>
      <c r="Q194" s="2"/>
      <c r="R194" t="s" s="2">
        <v>78</v>
      </c>
      <c r="S194" t="s" s="2">
        <v>78</v>
      </c>
      <c r="T194" t="s" s="2">
        <v>78</v>
      </c>
      <c r="U194" t="s" s="2">
        <v>78</v>
      </c>
      <c r="V194" t="s" s="2">
        <v>78</v>
      </c>
      <c r="W194" t="s" s="2">
        <v>78</v>
      </c>
      <c r="X194" t="s" s="2">
        <v>78</v>
      </c>
      <c r="Y194" t="s" s="2">
        <v>78</v>
      </c>
      <c r="Z194" t="s" s="2">
        <v>78</v>
      </c>
      <c r="AA194" t="s" s="2">
        <v>78</v>
      </c>
      <c r="AB194" t="s" s="2">
        <v>679</v>
      </c>
      <c r="AC194" s="2"/>
      <c r="AD194" t="s" s="2">
        <v>78</v>
      </c>
      <c r="AE194" t="s" s="2">
        <v>117</v>
      </c>
      <c r="AF194" t="s" s="2">
        <v>673</v>
      </c>
      <c r="AG194" t="s" s="2">
        <v>79</v>
      </c>
      <c r="AH194" t="s" s="2">
        <v>80</v>
      </c>
      <c r="AI194" t="s" s="2">
        <v>209</v>
      </c>
      <c r="AJ194" t="s" s="2">
        <v>680</v>
      </c>
      <c r="AK194" t="s" s="2">
        <v>78</v>
      </c>
      <c r="AL194" t="s" s="2">
        <v>681</v>
      </c>
      <c r="AM194" t="s" s="2">
        <v>682</v>
      </c>
      <c r="AN194" t="s" s="2">
        <v>683</v>
      </c>
      <c r="AO194" t="s" s="2">
        <v>78</v>
      </c>
    </row>
    <row r="195" hidden="true">
      <c r="A195" t="s" s="2">
        <v>684</v>
      </c>
      <c r="B195" t="s" s="2">
        <v>684</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685</v>
      </c>
      <c r="B196" t="s" s="2">
        <v>685</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686</v>
      </c>
      <c r="B197" t="s" s="2">
        <v>685</v>
      </c>
      <c r="C197" t="s" s="2">
        <v>687</v>
      </c>
      <c r="D197" t="s" s="2">
        <v>78</v>
      </c>
      <c r="E197" s="2"/>
      <c r="F197" t="s" s="2">
        <v>79</v>
      </c>
      <c r="G197" t="s" s="2">
        <v>90</v>
      </c>
      <c r="H197" t="s" s="2">
        <v>78</v>
      </c>
      <c r="I197" t="s" s="2">
        <v>78</v>
      </c>
      <c r="J197" t="s" s="2">
        <v>78</v>
      </c>
      <c r="K197" t="s" s="2">
        <v>688</v>
      </c>
      <c r="L197" t="s" s="2">
        <v>689</v>
      </c>
      <c r="M197" t="s" s="2">
        <v>690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691</v>
      </c>
      <c r="B198" t="s" s="2">
        <v>691</v>
      </c>
      <c r="C198" s="2"/>
      <c r="D198" t="s" s="2">
        <v>78</v>
      </c>
      <c r="E198" s="2"/>
      <c r="F198" t="s" s="2">
        <v>90</v>
      </c>
      <c r="G198" t="s" s="2">
        <v>90</v>
      </c>
      <c r="H198" t="s" s="2">
        <v>78</v>
      </c>
      <c r="I198" t="s" s="2">
        <v>78</v>
      </c>
      <c r="J198" t="s" s="2">
        <v>91</v>
      </c>
      <c r="K198" t="s" s="2">
        <v>176</v>
      </c>
      <c r="L198" t="s" s="2">
        <v>692</v>
      </c>
      <c r="M198" t="s" s="2">
        <v>693</v>
      </c>
      <c r="N198" s="2"/>
      <c r="O198" s="2"/>
      <c r="P198" t="s" s="2">
        <v>78</v>
      </c>
      <c r="Q198" s="2"/>
      <c r="R198" t="s" s="2">
        <v>78</v>
      </c>
      <c r="S198" t="s" s="2">
        <v>78</v>
      </c>
      <c r="T198" t="s" s="2">
        <v>78</v>
      </c>
      <c r="U198" t="s" s="2">
        <v>78</v>
      </c>
      <c r="V198" t="s" s="2">
        <v>78</v>
      </c>
      <c r="W198" t="s" s="2">
        <v>78</v>
      </c>
      <c r="X198" t="s" s="2">
        <v>236</v>
      </c>
      <c r="Y198" t="s" s="2">
        <v>694</v>
      </c>
      <c r="Z198" t="s" s="2">
        <v>695</v>
      </c>
      <c r="AA198" t="s" s="2">
        <v>78</v>
      </c>
      <c r="AB198" t="s" s="2">
        <v>78</v>
      </c>
      <c r="AC198" t="s" s="2">
        <v>78</v>
      </c>
      <c r="AD198" t="s" s="2">
        <v>78</v>
      </c>
      <c r="AE198" t="s" s="2">
        <v>78</v>
      </c>
      <c r="AF198" t="s" s="2">
        <v>696</v>
      </c>
      <c r="AG198" t="s" s="2">
        <v>79</v>
      </c>
      <c r="AH198" t="s" s="2">
        <v>90</v>
      </c>
      <c r="AI198" t="s" s="2">
        <v>697</v>
      </c>
      <c r="AJ198" t="s" s="2">
        <v>102</v>
      </c>
      <c r="AK198" t="s" s="2">
        <v>78</v>
      </c>
      <c r="AL198" t="s" s="2">
        <v>698</v>
      </c>
      <c r="AM198" t="s" s="2">
        <v>699</v>
      </c>
      <c r="AN198" t="s" s="2">
        <v>700</v>
      </c>
      <c r="AO198" t="s" s="2">
        <v>78</v>
      </c>
    </row>
    <row r="199" hidden="true">
      <c r="A199" t="s" s="2">
        <v>701</v>
      </c>
      <c r="B199" t="s" s="2">
        <v>701</v>
      </c>
      <c r="C199" s="2"/>
      <c r="D199" t="s" s="2">
        <v>78</v>
      </c>
      <c r="E199" s="2"/>
      <c r="F199" t="s" s="2">
        <v>90</v>
      </c>
      <c r="G199" t="s" s="2">
        <v>90</v>
      </c>
      <c r="H199" t="s" s="2">
        <v>78</v>
      </c>
      <c r="I199" t="s" s="2">
        <v>78</v>
      </c>
      <c r="J199" t="s" s="2">
        <v>91</v>
      </c>
      <c r="K199" t="s" s="2">
        <v>104</v>
      </c>
      <c r="L199" t="s" s="2">
        <v>702</v>
      </c>
      <c r="M199" t="s" s="2">
        <v>703</v>
      </c>
      <c r="N199" t="s" s="2">
        <v>704</v>
      </c>
      <c r="O199" t="s" s="2">
        <v>705</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706</v>
      </c>
      <c r="AG199" t="s" s="2">
        <v>79</v>
      </c>
      <c r="AH199" t="s" s="2">
        <v>90</v>
      </c>
      <c r="AI199" t="s" s="2">
        <v>78</v>
      </c>
      <c r="AJ199" t="s" s="2">
        <v>102</v>
      </c>
      <c r="AK199" t="s" s="2">
        <v>78</v>
      </c>
      <c r="AL199" t="s" s="2">
        <v>707</v>
      </c>
      <c r="AM199" t="s" s="2">
        <v>708</v>
      </c>
      <c r="AN199" t="s" s="2">
        <v>527</v>
      </c>
      <c r="AO199" t="s" s="2">
        <v>78</v>
      </c>
    </row>
    <row r="200" hidden="true">
      <c r="A200" t="s" s="2">
        <v>709</v>
      </c>
      <c r="B200" t="s" s="2">
        <v>709</v>
      </c>
      <c r="C200" s="2"/>
      <c r="D200" t="s" s="2">
        <v>78</v>
      </c>
      <c r="E200" s="2"/>
      <c r="F200" t="s" s="2">
        <v>79</v>
      </c>
      <c r="G200" t="s" s="2">
        <v>90</v>
      </c>
      <c r="H200" t="s" s="2">
        <v>78</v>
      </c>
      <c r="I200" t="s" s="2">
        <v>91</v>
      </c>
      <c r="J200" t="s" s="2">
        <v>91</v>
      </c>
      <c r="K200" t="s" s="2">
        <v>176</v>
      </c>
      <c r="L200" t="s" s="2">
        <v>710</v>
      </c>
      <c r="M200" t="s" s="2">
        <v>711</v>
      </c>
      <c r="N200" t="s" s="2">
        <v>712</v>
      </c>
      <c r="O200" t="s" s="2">
        <v>713</v>
      </c>
      <c r="P200" t="s" s="2">
        <v>78</v>
      </c>
      <c r="Q200" s="2"/>
      <c r="R200" t="s" s="2">
        <v>78</v>
      </c>
      <c r="S200" t="s" s="2">
        <v>78</v>
      </c>
      <c r="T200" t="s" s="2">
        <v>78</v>
      </c>
      <c r="U200" t="s" s="2">
        <v>78</v>
      </c>
      <c r="V200" t="s" s="2">
        <v>78</v>
      </c>
      <c r="W200" t="s" s="2">
        <v>78</v>
      </c>
      <c r="X200" t="s" s="2">
        <v>236</v>
      </c>
      <c r="Y200" t="s" s="2">
        <v>714</v>
      </c>
      <c r="Z200" t="s" s="2">
        <v>715</v>
      </c>
      <c r="AA200" t="s" s="2">
        <v>78</v>
      </c>
      <c r="AB200" t="s" s="2">
        <v>78</v>
      </c>
      <c r="AC200" t="s" s="2">
        <v>78</v>
      </c>
      <c r="AD200" t="s" s="2">
        <v>78</v>
      </c>
      <c r="AE200" t="s" s="2">
        <v>78</v>
      </c>
      <c r="AF200" t="s" s="2">
        <v>716</v>
      </c>
      <c r="AG200" t="s" s="2">
        <v>79</v>
      </c>
      <c r="AH200" t="s" s="2">
        <v>90</v>
      </c>
      <c r="AI200" t="s" s="2">
        <v>78</v>
      </c>
      <c r="AJ200" t="s" s="2">
        <v>102</v>
      </c>
      <c r="AK200" t="s" s="2">
        <v>78</v>
      </c>
      <c r="AL200" t="s" s="2">
        <v>717</v>
      </c>
      <c r="AM200" t="s" s="2">
        <v>621</v>
      </c>
      <c r="AN200" t="s" s="2">
        <v>718</v>
      </c>
      <c r="AO200" t="s" s="2">
        <v>78</v>
      </c>
    </row>
    <row r="201" hidden="true">
      <c r="A201" t="s" s="2">
        <v>719</v>
      </c>
      <c r="B201" t="s" s="2">
        <v>719</v>
      </c>
      <c r="C201" s="2"/>
      <c r="D201" t="s" s="2">
        <v>78</v>
      </c>
      <c r="E201" s="2"/>
      <c r="F201" t="s" s="2">
        <v>79</v>
      </c>
      <c r="G201" t="s" s="2">
        <v>90</v>
      </c>
      <c r="H201" t="s" s="2">
        <v>78</v>
      </c>
      <c r="I201" t="s" s="2">
        <v>78</v>
      </c>
      <c r="J201" t="s" s="2">
        <v>91</v>
      </c>
      <c r="K201" t="s" s="2">
        <v>720</v>
      </c>
      <c r="L201" t="s" s="2">
        <v>721</v>
      </c>
      <c r="M201" t="s" s="2">
        <v>722</v>
      </c>
      <c r="N201" t="s" s="2">
        <v>723</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724</v>
      </c>
      <c r="AG201" t="s" s="2">
        <v>79</v>
      </c>
      <c r="AH201" t="s" s="2">
        <v>90</v>
      </c>
      <c r="AI201" t="s" s="2">
        <v>78</v>
      </c>
      <c r="AJ201" t="s" s="2">
        <v>102</v>
      </c>
      <c r="AK201" t="s" s="2">
        <v>78</v>
      </c>
      <c r="AL201" t="s" s="2">
        <v>108</v>
      </c>
      <c r="AM201" t="s" s="2">
        <v>108</v>
      </c>
      <c r="AN201" t="s" s="2">
        <v>78</v>
      </c>
      <c r="AO201" t="s" s="2">
        <v>78</v>
      </c>
    </row>
    <row r="202" hidden="true">
      <c r="A202" t="s" s="2">
        <v>725</v>
      </c>
      <c r="B202" t="s" s="2">
        <v>725</v>
      </c>
      <c r="C202" s="2"/>
      <c r="D202" t="s" s="2">
        <v>78</v>
      </c>
      <c r="E202" s="2"/>
      <c r="F202" t="s" s="2">
        <v>79</v>
      </c>
      <c r="G202" t="s" s="2">
        <v>90</v>
      </c>
      <c r="H202" t="s" s="2">
        <v>78</v>
      </c>
      <c r="I202" t="s" s="2">
        <v>78</v>
      </c>
      <c r="J202" t="s" s="2">
        <v>91</v>
      </c>
      <c r="K202" t="s" s="2">
        <v>253</v>
      </c>
      <c r="L202" t="s" s="2">
        <v>726</v>
      </c>
      <c r="M202" t="s" s="2">
        <v>727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728</v>
      </c>
      <c r="AG202" t="s" s="2">
        <v>79</v>
      </c>
      <c r="AH202" t="s" s="2">
        <v>90</v>
      </c>
      <c r="AI202" t="s" s="2">
        <v>78</v>
      </c>
      <c r="AJ202" t="s" s="2">
        <v>102</v>
      </c>
      <c r="AK202" t="s" s="2">
        <v>78</v>
      </c>
      <c r="AL202" t="s" s="2">
        <v>199</v>
      </c>
      <c r="AM202" t="s" s="2">
        <v>672</v>
      </c>
      <c r="AN202" t="s" s="2">
        <v>534</v>
      </c>
      <c r="AO202" t="s" s="2">
        <v>78</v>
      </c>
    </row>
    <row r="203" hidden="true">
      <c r="A203" t="s" s="2">
        <v>729</v>
      </c>
      <c r="B203" t="s" s="2">
        <v>673</v>
      </c>
      <c r="C203" t="s" s="2">
        <v>730</v>
      </c>
      <c r="D203" t="s" s="2">
        <v>78</v>
      </c>
      <c r="E203" s="2"/>
      <c r="F203" t="s" s="2">
        <v>79</v>
      </c>
      <c r="G203" t="s" s="2">
        <v>80</v>
      </c>
      <c r="H203" t="s" s="2">
        <v>78</v>
      </c>
      <c r="I203" t="s" s="2">
        <v>78</v>
      </c>
      <c r="J203" t="s" s="2">
        <v>78</v>
      </c>
      <c r="K203" t="s" s="2">
        <v>731</v>
      </c>
      <c r="L203" t="s" s="2">
        <v>732</v>
      </c>
      <c r="M203" t="s" s="2">
        <v>676</v>
      </c>
      <c r="N203" t="s" s="2">
        <v>677</v>
      </c>
      <c r="O203" t="s" s="2">
        <v>678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673</v>
      </c>
      <c r="AG203" t="s" s="2">
        <v>79</v>
      </c>
      <c r="AH203" t="s" s="2">
        <v>80</v>
      </c>
      <c r="AI203" t="s" s="2">
        <v>209</v>
      </c>
      <c r="AJ203" t="s" s="2">
        <v>680</v>
      </c>
      <c r="AK203" t="s" s="2">
        <v>78</v>
      </c>
      <c r="AL203" t="s" s="2">
        <v>681</v>
      </c>
      <c r="AM203" t="s" s="2">
        <v>682</v>
      </c>
      <c r="AN203" t="s" s="2">
        <v>683</v>
      </c>
      <c r="AO203" t="s" s="2">
        <v>78</v>
      </c>
    </row>
    <row r="204" hidden="true">
      <c r="A204" t="s" s="2">
        <v>733</v>
      </c>
      <c r="B204" t="s" s="2">
        <v>733</v>
      </c>
      <c r="C204" s="2"/>
      <c r="D204" t="s" s="2">
        <v>78</v>
      </c>
      <c r="E204" s="2"/>
      <c r="F204" t="s" s="2">
        <v>79</v>
      </c>
      <c r="G204" t="s" s="2">
        <v>80</v>
      </c>
      <c r="H204" t="s" s="2">
        <v>91</v>
      </c>
      <c r="I204" t="s" s="2">
        <v>78</v>
      </c>
      <c r="J204" t="s" s="2">
        <v>78</v>
      </c>
      <c r="K204" t="s" s="2">
        <v>734</v>
      </c>
      <c r="L204" t="s" s="2">
        <v>735</v>
      </c>
      <c r="M204" t="s" s="2">
        <v>736</v>
      </c>
      <c r="N204" t="s" s="2">
        <v>737</v>
      </c>
      <c r="O204" t="s" s="2">
        <v>738</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733</v>
      </c>
      <c r="AG204" t="s" s="2">
        <v>79</v>
      </c>
      <c r="AH204" t="s" s="2">
        <v>80</v>
      </c>
      <c r="AI204" t="s" s="2">
        <v>209</v>
      </c>
      <c r="AJ204" t="s" s="2">
        <v>102</v>
      </c>
      <c r="AK204" t="s" s="2">
        <v>78</v>
      </c>
      <c r="AL204" t="s" s="2">
        <v>739</v>
      </c>
      <c r="AM204" t="s" s="2">
        <v>740</v>
      </c>
      <c r="AN204" t="s" s="2">
        <v>741</v>
      </c>
      <c r="AO204" t="s" s="2">
        <v>78</v>
      </c>
    </row>
    <row r="205" hidden="true">
      <c r="A205" t="s" s="2">
        <v>742</v>
      </c>
      <c r="B205" t="s" s="2">
        <v>742</v>
      </c>
      <c r="C205" s="2"/>
      <c r="D205" t="s" s="2">
        <v>78</v>
      </c>
      <c r="E205" s="2"/>
      <c r="F205" t="s" s="2">
        <v>79</v>
      </c>
      <c r="G205" t="s" s="2">
        <v>90</v>
      </c>
      <c r="H205" t="s" s="2">
        <v>78</v>
      </c>
      <c r="I205" t="s" s="2">
        <v>78</v>
      </c>
      <c r="J205" t="s" s="2">
        <v>91</v>
      </c>
      <c r="K205" t="s" s="2">
        <v>176</v>
      </c>
      <c r="L205" t="s" s="2">
        <v>743</v>
      </c>
      <c r="M205" t="s" s="2">
        <v>744</v>
      </c>
      <c r="N205" s="2"/>
      <c r="O205" t="s" s="2">
        <v>745</v>
      </c>
      <c r="P205" t="s" s="2">
        <v>78</v>
      </c>
      <c r="Q205" s="2"/>
      <c r="R205" t="s" s="2">
        <v>78</v>
      </c>
      <c r="S205" t="s" s="2">
        <v>78</v>
      </c>
      <c r="T205" t="s" s="2">
        <v>78</v>
      </c>
      <c r="U205" t="s" s="2">
        <v>78</v>
      </c>
      <c r="V205" t="s" s="2">
        <v>78</v>
      </c>
      <c r="W205" t="s" s="2">
        <v>78</v>
      </c>
      <c r="X205" t="s" s="2">
        <v>236</v>
      </c>
      <c r="Y205" t="s" s="2">
        <v>746</v>
      </c>
      <c r="Z205" t="s" s="2">
        <v>747</v>
      </c>
      <c r="AA205" t="s" s="2">
        <v>78</v>
      </c>
      <c r="AB205" t="s" s="2">
        <v>78</v>
      </c>
      <c r="AC205" t="s" s="2">
        <v>78</v>
      </c>
      <c r="AD205" t="s" s="2">
        <v>78</v>
      </c>
      <c r="AE205" t="s" s="2">
        <v>78</v>
      </c>
      <c r="AF205" t="s" s="2">
        <v>742</v>
      </c>
      <c r="AG205" t="s" s="2">
        <v>79</v>
      </c>
      <c r="AH205" t="s" s="2">
        <v>90</v>
      </c>
      <c r="AI205" t="s" s="2">
        <v>78</v>
      </c>
      <c r="AJ205" t="s" s="2">
        <v>102</v>
      </c>
      <c r="AK205" t="s" s="2">
        <v>78</v>
      </c>
      <c r="AL205" t="s" s="2">
        <v>748</v>
      </c>
      <c r="AM205" t="s" s="2">
        <v>749</v>
      </c>
      <c r="AN205" t="s" s="2">
        <v>750</v>
      </c>
      <c r="AO205" t="s" s="2">
        <v>78</v>
      </c>
    </row>
    <row r="206" hidden="true">
      <c r="A206" t="s" s="2">
        <v>751</v>
      </c>
      <c r="B206" t="s" s="2">
        <v>751</v>
      </c>
      <c r="C206" s="2"/>
      <c r="D206" t="s" s="2">
        <v>78</v>
      </c>
      <c r="E206" s="2"/>
      <c r="F206" t="s" s="2">
        <v>79</v>
      </c>
      <c r="G206" t="s" s="2">
        <v>90</v>
      </c>
      <c r="H206" t="s" s="2">
        <v>78</v>
      </c>
      <c r="I206" t="s" s="2">
        <v>78</v>
      </c>
      <c r="J206" t="s" s="2">
        <v>91</v>
      </c>
      <c r="K206" t="s" s="2">
        <v>752</v>
      </c>
      <c r="L206" t="s" s="2">
        <v>753</v>
      </c>
      <c r="M206" t="s" s="2">
        <v>754</v>
      </c>
      <c r="N206" s="2"/>
      <c r="O206" t="s" s="2">
        <v>755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751</v>
      </c>
      <c r="AG206" t="s" s="2">
        <v>79</v>
      </c>
      <c r="AH206" t="s" s="2">
        <v>90</v>
      </c>
      <c r="AI206" t="s" s="2">
        <v>78</v>
      </c>
      <c r="AJ206" t="s" s="2">
        <v>102</v>
      </c>
      <c r="AK206" t="s" s="2">
        <v>78</v>
      </c>
      <c r="AL206" t="s" s="2">
        <v>756</v>
      </c>
      <c r="AM206" t="s" s="2">
        <v>757</v>
      </c>
      <c r="AN206" t="s" s="2">
        <v>758</v>
      </c>
      <c r="AO206" t="s" s="2">
        <v>78</v>
      </c>
    </row>
    <row r="207" hidden="true">
      <c r="A207" t="s" s="2">
        <v>759</v>
      </c>
      <c r="B207" t="s" s="2">
        <v>759</v>
      </c>
      <c r="C207" s="2"/>
      <c r="D207" t="s" s="2">
        <v>78</v>
      </c>
      <c r="E207" s="2"/>
      <c r="F207" t="s" s="2">
        <v>79</v>
      </c>
      <c r="G207" t="s" s="2">
        <v>80</v>
      </c>
      <c r="H207" t="s" s="2">
        <v>78</v>
      </c>
      <c r="I207" t="s" s="2">
        <v>78</v>
      </c>
      <c r="J207" t="s" s="2">
        <v>78</v>
      </c>
      <c r="K207" t="s" s="2">
        <v>412</v>
      </c>
      <c r="L207" t="s" s="2">
        <v>760</v>
      </c>
      <c r="M207" t="s" s="2">
        <v>761</v>
      </c>
      <c r="N207" s="2"/>
      <c r="O207" t="s" s="2">
        <v>762</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759</v>
      </c>
      <c r="AG207" t="s" s="2">
        <v>79</v>
      </c>
      <c r="AH207" t="s" s="2">
        <v>80</v>
      </c>
      <c r="AI207" t="s" s="2">
        <v>78</v>
      </c>
      <c r="AJ207" t="s" s="2">
        <v>102</v>
      </c>
      <c r="AK207" t="s" s="2">
        <v>78</v>
      </c>
      <c r="AL207" t="s" s="2">
        <v>78</v>
      </c>
      <c r="AM207" t="s" s="2">
        <v>763</v>
      </c>
      <c r="AN207" t="s" s="2">
        <v>764</v>
      </c>
      <c r="AO207" t="s" s="2">
        <v>78</v>
      </c>
    </row>
    <row r="208" hidden="true">
      <c r="A208" t="s" s="2">
        <v>765</v>
      </c>
      <c r="B208" t="s" s="2">
        <v>765</v>
      </c>
      <c r="C208" s="2"/>
      <c r="D208" t="s" s="2">
        <v>78</v>
      </c>
      <c r="E208" s="2"/>
      <c r="F208" t="s" s="2">
        <v>79</v>
      </c>
      <c r="G208" t="s" s="2">
        <v>80</v>
      </c>
      <c r="H208" t="s" s="2">
        <v>91</v>
      </c>
      <c r="I208" t="s" s="2">
        <v>78</v>
      </c>
      <c r="J208" t="s" s="2">
        <v>78</v>
      </c>
      <c r="K208" t="s" s="2">
        <v>766</v>
      </c>
      <c r="L208" t="s" s="2">
        <v>767</v>
      </c>
      <c r="M208" t="s" s="2">
        <v>768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769</v>
      </c>
      <c r="AC208" s="2"/>
      <c r="AD208" t="s" s="2">
        <v>78</v>
      </c>
      <c r="AE208" t="s" s="2">
        <v>117</v>
      </c>
      <c r="AF208" t="s" s="2">
        <v>765</v>
      </c>
      <c r="AG208" t="s" s="2">
        <v>79</v>
      </c>
      <c r="AH208" t="s" s="2">
        <v>80</v>
      </c>
      <c r="AI208" t="s" s="2">
        <v>78</v>
      </c>
      <c r="AJ208" t="s" s="2">
        <v>102</v>
      </c>
      <c r="AK208" t="s" s="2">
        <v>78</v>
      </c>
      <c r="AL208" t="s" s="2">
        <v>770</v>
      </c>
      <c r="AM208" t="s" s="2">
        <v>771</v>
      </c>
      <c r="AN208" t="s" s="2">
        <v>772</v>
      </c>
      <c r="AO208" t="s" s="2">
        <v>78</v>
      </c>
    </row>
    <row r="209" hidden="true">
      <c r="A209" t="s" s="2">
        <v>773</v>
      </c>
      <c r="B209" t="s" s="2">
        <v>773</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774</v>
      </c>
      <c r="B210" t="s" s="2">
        <v>774</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775</v>
      </c>
      <c r="B211" t="s" s="2">
        <v>775</v>
      </c>
      <c r="C211" s="2"/>
      <c r="D211" t="s" s="2">
        <v>776</v>
      </c>
      <c r="E211" s="2"/>
      <c r="F211" t="s" s="2">
        <v>79</v>
      </c>
      <c r="G211" t="s" s="2">
        <v>80</v>
      </c>
      <c r="H211" t="s" s="2">
        <v>78</v>
      </c>
      <c r="I211" t="s" s="2">
        <v>91</v>
      </c>
      <c r="J211" t="s" s="2">
        <v>91</v>
      </c>
      <c r="K211" t="s" s="2">
        <v>111</v>
      </c>
      <c r="L211" t="s" s="2">
        <v>777</v>
      </c>
      <c r="M211" t="s" s="2">
        <v>778</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779</v>
      </c>
      <c r="AG211" t="s" s="2">
        <v>79</v>
      </c>
      <c r="AH211" t="s" s="2">
        <v>80</v>
      </c>
      <c r="AI211" t="s" s="2">
        <v>78</v>
      </c>
      <c r="AJ211" t="s" s="2">
        <v>119</v>
      </c>
      <c r="AK211" t="s" s="2">
        <v>78</v>
      </c>
      <c r="AL211" t="s" s="2">
        <v>78</v>
      </c>
      <c r="AM211" t="s" s="2">
        <v>199</v>
      </c>
      <c r="AN211" t="s" s="2">
        <v>78</v>
      </c>
      <c r="AO211" t="s" s="2">
        <v>78</v>
      </c>
    </row>
    <row r="212" hidden="true">
      <c r="A212" t="s" s="2">
        <v>780</v>
      </c>
      <c r="B212" t="s" s="2">
        <v>780</v>
      </c>
      <c r="C212" s="2"/>
      <c r="D212" t="s" s="2">
        <v>78</v>
      </c>
      <c r="E212" s="2"/>
      <c r="F212" t="s" s="2">
        <v>79</v>
      </c>
      <c r="G212" t="s" s="2">
        <v>80</v>
      </c>
      <c r="H212" t="s" s="2">
        <v>78</v>
      </c>
      <c r="I212" t="s" s="2">
        <v>78</v>
      </c>
      <c r="J212" t="s" s="2">
        <v>78</v>
      </c>
      <c r="K212" t="s" s="2">
        <v>422</v>
      </c>
      <c r="L212" t="s" s="2">
        <v>781</v>
      </c>
      <c r="M212" t="s" s="2">
        <v>782</v>
      </c>
      <c r="N212" s="2"/>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780</v>
      </c>
      <c r="AG212" t="s" s="2">
        <v>79</v>
      </c>
      <c r="AH212" t="s" s="2">
        <v>80</v>
      </c>
      <c r="AI212" t="s" s="2">
        <v>78</v>
      </c>
      <c r="AJ212" t="s" s="2">
        <v>102</v>
      </c>
      <c r="AK212" t="s" s="2">
        <v>78</v>
      </c>
      <c r="AL212" t="s" s="2">
        <v>78</v>
      </c>
      <c r="AM212" t="s" s="2">
        <v>784</v>
      </c>
      <c r="AN212" t="s" s="2">
        <v>78</v>
      </c>
      <c r="AO212" t="s" s="2">
        <v>78</v>
      </c>
    </row>
    <row r="213" hidden="true">
      <c r="A213" t="s" s="2">
        <v>785</v>
      </c>
      <c r="B213" t="s" s="2">
        <v>785</v>
      </c>
      <c r="C213" s="2"/>
      <c r="D213" t="s" s="2">
        <v>78</v>
      </c>
      <c r="E213" s="2"/>
      <c r="F213" t="s" s="2">
        <v>90</v>
      </c>
      <c r="G213" t="s" s="2">
        <v>90</v>
      </c>
      <c r="H213" t="s" s="2">
        <v>78</v>
      </c>
      <c r="I213" t="s" s="2">
        <v>78</v>
      </c>
      <c r="J213" t="s" s="2">
        <v>78</v>
      </c>
      <c r="K213" t="s" s="2">
        <v>233</v>
      </c>
      <c r="L213" t="s" s="2">
        <v>786</v>
      </c>
      <c r="M213" t="s" s="2">
        <v>787</v>
      </c>
      <c r="N213" s="2"/>
      <c r="O213" s="2"/>
      <c r="P213" t="s" s="2">
        <v>78</v>
      </c>
      <c r="Q213" s="2"/>
      <c r="R213" t="s" s="2">
        <v>78</v>
      </c>
      <c r="S213" t="s" s="2">
        <v>78</v>
      </c>
      <c r="T213" t="s" s="2">
        <v>78</v>
      </c>
      <c r="U213" t="s" s="2">
        <v>78</v>
      </c>
      <c r="V213" t="s" s="2">
        <v>78</v>
      </c>
      <c r="W213" t="s" s="2">
        <v>78</v>
      </c>
      <c r="X213" t="s" s="2">
        <v>180</v>
      </c>
      <c r="Y213" s="2"/>
      <c r="Z213" t="s" s="2">
        <v>788</v>
      </c>
      <c r="AA213" t="s" s="2">
        <v>78</v>
      </c>
      <c r="AB213" t="s" s="2">
        <v>78</v>
      </c>
      <c r="AC213" t="s" s="2">
        <v>78</v>
      </c>
      <c r="AD213" t="s" s="2">
        <v>78</v>
      </c>
      <c r="AE213" t="s" s="2">
        <v>78</v>
      </c>
      <c r="AF213" t="s" s="2">
        <v>785</v>
      </c>
      <c r="AG213" t="s" s="2">
        <v>90</v>
      </c>
      <c r="AH213" t="s" s="2">
        <v>90</v>
      </c>
      <c r="AI213" t="s" s="2">
        <v>78</v>
      </c>
      <c r="AJ213" t="s" s="2">
        <v>102</v>
      </c>
      <c r="AK213" t="s" s="2">
        <v>78</v>
      </c>
      <c r="AL213" t="s" s="2">
        <v>78</v>
      </c>
      <c r="AM213" t="s" s="2">
        <v>771</v>
      </c>
      <c r="AN213" t="s" s="2">
        <v>789</v>
      </c>
      <c r="AO213" t="s" s="2">
        <v>78</v>
      </c>
    </row>
    <row r="214" hidden="true">
      <c r="A214" t="s" s="2">
        <v>790</v>
      </c>
      <c r="B214" t="s" s="2">
        <v>790</v>
      </c>
      <c r="C214" s="2"/>
      <c r="D214" t="s" s="2">
        <v>78</v>
      </c>
      <c r="E214" s="2"/>
      <c r="F214" t="s" s="2">
        <v>79</v>
      </c>
      <c r="G214" t="s" s="2">
        <v>90</v>
      </c>
      <c r="H214" t="s" s="2">
        <v>78</v>
      </c>
      <c r="I214" t="s" s="2">
        <v>78</v>
      </c>
      <c r="J214" t="s" s="2">
        <v>78</v>
      </c>
      <c r="K214" t="s" s="2">
        <v>253</v>
      </c>
      <c r="L214" t="s" s="2">
        <v>791</v>
      </c>
      <c r="M214" t="s" s="2">
        <v>792</v>
      </c>
      <c r="N214" s="2"/>
      <c r="O214" t="s" s="2">
        <v>793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790</v>
      </c>
      <c r="AG214" t="s" s="2">
        <v>79</v>
      </c>
      <c r="AH214" t="s" s="2">
        <v>90</v>
      </c>
      <c r="AI214" t="s" s="2">
        <v>78</v>
      </c>
      <c r="AJ214" t="s" s="2">
        <v>102</v>
      </c>
      <c r="AK214" t="s" s="2">
        <v>78</v>
      </c>
      <c r="AL214" t="s" s="2">
        <v>78</v>
      </c>
      <c r="AM214" t="s" s="2">
        <v>794</v>
      </c>
      <c r="AN214" t="s" s="2">
        <v>795</v>
      </c>
      <c r="AO214" t="s" s="2">
        <v>78</v>
      </c>
    </row>
    <row r="215" hidden="true">
      <c r="A215" t="s" s="2">
        <v>796</v>
      </c>
      <c r="B215" t="s" s="2">
        <v>796</v>
      </c>
      <c r="C215" s="2"/>
      <c r="D215" t="s" s="2">
        <v>78</v>
      </c>
      <c r="E215" s="2"/>
      <c r="F215" t="s" s="2">
        <v>79</v>
      </c>
      <c r="G215" t="s" s="2">
        <v>90</v>
      </c>
      <c r="H215" t="s" s="2">
        <v>78</v>
      </c>
      <c r="I215" t="s" s="2">
        <v>78</v>
      </c>
      <c r="J215" t="s" s="2">
        <v>78</v>
      </c>
      <c r="K215" t="s" s="2">
        <v>536</v>
      </c>
      <c r="L215" t="s" s="2">
        <v>797</v>
      </c>
      <c r="M215" t="s" s="2">
        <v>798</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796</v>
      </c>
      <c r="AG215" t="s" s="2">
        <v>79</v>
      </c>
      <c r="AH215" t="s" s="2">
        <v>90</v>
      </c>
      <c r="AI215" t="s" s="2">
        <v>78</v>
      </c>
      <c r="AJ215" t="s" s="2">
        <v>102</v>
      </c>
      <c r="AK215" t="s" s="2">
        <v>78</v>
      </c>
      <c r="AL215" t="s" s="2">
        <v>78</v>
      </c>
      <c r="AM215" t="s" s="2">
        <v>799</v>
      </c>
      <c r="AN215" t="s" s="2">
        <v>78</v>
      </c>
      <c r="AO215" t="s" s="2">
        <v>78</v>
      </c>
    </row>
    <row r="216" hidden="true">
      <c r="A216" t="s" s="2">
        <v>800</v>
      </c>
      <c r="B216" t="s" s="2">
        <v>765</v>
      </c>
      <c r="C216" t="s" s="2">
        <v>801</v>
      </c>
      <c r="D216" t="s" s="2">
        <v>78</v>
      </c>
      <c r="E216" s="2"/>
      <c r="F216" t="s" s="2">
        <v>79</v>
      </c>
      <c r="G216" t="s" s="2">
        <v>80</v>
      </c>
      <c r="H216" t="s" s="2">
        <v>91</v>
      </c>
      <c r="I216" t="s" s="2">
        <v>78</v>
      </c>
      <c r="J216" t="s" s="2">
        <v>78</v>
      </c>
      <c r="K216" t="s" s="2">
        <v>766</v>
      </c>
      <c r="L216" t="s" s="2">
        <v>802</v>
      </c>
      <c r="M216" t="s" s="2">
        <v>768</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765</v>
      </c>
      <c r="AG216" t="s" s="2">
        <v>79</v>
      </c>
      <c r="AH216" t="s" s="2">
        <v>80</v>
      </c>
      <c r="AI216" t="s" s="2">
        <v>78</v>
      </c>
      <c r="AJ216" t="s" s="2">
        <v>102</v>
      </c>
      <c r="AK216" t="s" s="2">
        <v>78</v>
      </c>
      <c r="AL216" t="s" s="2">
        <v>770</v>
      </c>
      <c r="AM216" t="s" s="2">
        <v>771</v>
      </c>
      <c r="AN216" t="s" s="2">
        <v>772</v>
      </c>
      <c r="AO216" t="s" s="2">
        <v>78</v>
      </c>
    </row>
    <row r="217" hidden="true">
      <c r="A217" t="s" s="2">
        <v>803</v>
      </c>
      <c r="B217" t="s" s="2">
        <v>773</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804</v>
      </c>
      <c r="B218" t="s" s="2">
        <v>774</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805</v>
      </c>
      <c r="B219" t="s" s="2">
        <v>774</v>
      </c>
      <c r="C219" t="s" s="2">
        <v>806</v>
      </c>
      <c r="D219" t="s" s="2">
        <v>78</v>
      </c>
      <c r="E219" s="2"/>
      <c r="F219" t="s" s="2">
        <v>79</v>
      </c>
      <c r="G219" t="s" s="2">
        <v>80</v>
      </c>
      <c r="H219" t="s" s="2">
        <v>91</v>
      </c>
      <c r="I219" t="s" s="2">
        <v>78</v>
      </c>
      <c r="J219" t="s" s="2">
        <v>78</v>
      </c>
      <c r="K219" t="s" s="2">
        <v>807</v>
      </c>
      <c r="L219" t="s" s="2">
        <v>808</v>
      </c>
      <c r="M219" t="s" s="2">
        <v>809</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810</v>
      </c>
      <c r="B220" t="s" s="2">
        <v>811</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812</v>
      </c>
      <c r="B221" t="s" s="2">
        <v>813</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814</v>
      </c>
      <c r="B222" t="s" s="2">
        <v>813</v>
      </c>
      <c r="C222" t="s" s="2">
        <v>815</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816</v>
      </c>
      <c r="B223" t="s" s="2">
        <v>817</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818</v>
      </c>
      <c r="B224" t="s" s="2">
        <v>819</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820</v>
      </c>
      <c r="B225" t="s" s="2">
        <v>821</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815</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822</v>
      </c>
      <c r="B226" t="s" s="2">
        <v>823</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824</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825</v>
      </c>
      <c r="B227" t="s" s="2">
        <v>813</v>
      </c>
      <c r="C227" t="s" s="2">
        <v>826</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827</v>
      </c>
      <c r="B228" t="s" s="2">
        <v>817</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828</v>
      </c>
      <c r="B229" t="s" s="2">
        <v>819</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829</v>
      </c>
      <c r="B230" t="s" s="2">
        <v>821</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826</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830</v>
      </c>
      <c r="B231" t="s" s="2">
        <v>823</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831</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832</v>
      </c>
      <c r="B232" t="s" s="2">
        <v>813</v>
      </c>
      <c r="C232" t="s" s="2">
        <v>833</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834</v>
      </c>
      <c r="B233" t="s" s="2">
        <v>817</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835</v>
      </c>
      <c r="B234" t="s" s="2">
        <v>819</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836</v>
      </c>
      <c r="B235" t="s" s="2">
        <v>821</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833</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837</v>
      </c>
      <c r="B236" t="s" s="2">
        <v>823</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838</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839</v>
      </c>
      <c r="B237" t="s" s="2">
        <v>840</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841</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842</v>
      </c>
      <c r="B238" t="s" s="2">
        <v>843</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844</v>
      </c>
      <c r="B239" t="s" s="2">
        <v>775</v>
      </c>
      <c r="C239" s="2"/>
      <c r="D239" t="s" s="2">
        <v>776</v>
      </c>
      <c r="E239" s="2"/>
      <c r="F239" t="s" s="2">
        <v>79</v>
      </c>
      <c r="G239" t="s" s="2">
        <v>80</v>
      </c>
      <c r="H239" t="s" s="2">
        <v>78</v>
      </c>
      <c r="I239" t="s" s="2">
        <v>91</v>
      </c>
      <c r="J239" t="s" s="2">
        <v>91</v>
      </c>
      <c r="K239" t="s" s="2">
        <v>111</v>
      </c>
      <c r="L239" t="s" s="2">
        <v>777</v>
      </c>
      <c r="M239" t="s" s="2">
        <v>778</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779</v>
      </c>
      <c r="AG239" t="s" s="2">
        <v>79</v>
      </c>
      <c r="AH239" t="s" s="2">
        <v>80</v>
      </c>
      <c r="AI239" t="s" s="2">
        <v>78</v>
      </c>
      <c r="AJ239" t="s" s="2">
        <v>119</v>
      </c>
      <c r="AK239" t="s" s="2">
        <v>78</v>
      </c>
      <c r="AL239" t="s" s="2">
        <v>78</v>
      </c>
      <c r="AM239" t="s" s="2">
        <v>199</v>
      </c>
      <c r="AN239" t="s" s="2">
        <v>78</v>
      </c>
      <c r="AO239" t="s" s="2">
        <v>78</v>
      </c>
    </row>
    <row r="240" hidden="true">
      <c r="A240" t="s" s="2">
        <v>845</v>
      </c>
      <c r="B240" t="s" s="2">
        <v>780</v>
      </c>
      <c r="C240" s="2"/>
      <c r="D240" t="s" s="2">
        <v>78</v>
      </c>
      <c r="E240" s="2"/>
      <c r="F240" t="s" s="2">
        <v>79</v>
      </c>
      <c r="G240" t="s" s="2">
        <v>80</v>
      </c>
      <c r="H240" t="s" s="2">
        <v>78</v>
      </c>
      <c r="I240" t="s" s="2">
        <v>78</v>
      </c>
      <c r="J240" t="s" s="2">
        <v>78</v>
      </c>
      <c r="K240" t="s" s="2">
        <v>422</v>
      </c>
      <c r="L240" t="s" s="2">
        <v>781</v>
      </c>
      <c r="M240" t="s" s="2">
        <v>782</v>
      </c>
      <c r="N240" s="2"/>
      <c r="O240" t="s" s="2">
        <v>783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780</v>
      </c>
      <c r="AG240" t="s" s="2">
        <v>79</v>
      </c>
      <c r="AH240" t="s" s="2">
        <v>80</v>
      </c>
      <c r="AI240" t="s" s="2">
        <v>78</v>
      </c>
      <c r="AJ240" t="s" s="2">
        <v>102</v>
      </c>
      <c r="AK240" t="s" s="2">
        <v>78</v>
      </c>
      <c r="AL240" t="s" s="2">
        <v>78</v>
      </c>
      <c r="AM240" t="s" s="2">
        <v>784</v>
      </c>
      <c r="AN240" t="s" s="2">
        <v>78</v>
      </c>
      <c r="AO240" t="s" s="2">
        <v>78</v>
      </c>
    </row>
    <row r="241" hidden="true">
      <c r="A241" t="s" s="2">
        <v>846</v>
      </c>
      <c r="B241" t="s" s="2">
        <v>785</v>
      </c>
      <c r="C241" s="2"/>
      <c r="D241" t="s" s="2">
        <v>78</v>
      </c>
      <c r="E241" s="2"/>
      <c r="F241" t="s" s="2">
        <v>90</v>
      </c>
      <c r="G241" t="s" s="2">
        <v>90</v>
      </c>
      <c r="H241" t="s" s="2">
        <v>78</v>
      </c>
      <c r="I241" t="s" s="2">
        <v>78</v>
      </c>
      <c r="J241" t="s" s="2">
        <v>78</v>
      </c>
      <c r="K241" t="s" s="2">
        <v>233</v>
      </c>
      <c r="L241" t="s" s="2">
        <v>786</v>
      </c>
      <c r="M241" t="s" s="2">
        <v>787</v>
      </c>
      <c r="N241" s="2"/>
      <c r="O241" s="2"/>
      <c r="P241" t="s" s="2">
        <v>78</v>
      </c>
      <c r="Q241" s="2"/>
      <c r="R241" t="s" s="2">
        <v>78</v>
      </c>
      <c r="S241" t="s" s="2">
        <v>78</v>
      </c>
      <c r="T241" t="s" s="2">
        <v>78</v>
      </c>
      <c r="U241" t="s" s="2">
        <v>78</v>
      </c>
      <c r="V241" t="s" s="2">
        <v>78</v>
      </c>
      <c r="W241" t="s" s="2">
        <v>78</v>
      </c>
      <c r="X241" t="s" s="2">
        <v>180</v>
      </c>
      <c r="Y241" s="2"/>
      <c r="Z241" t="s" s="2">
        <v>788</v>
      </c>
      <c r="AA241" t="s" s="2">
        <v>78</v>
      </c>
      <c r="AB241" t="s" s="2">
        <v>78</v>
      </c>
      <c r="AC241" t="s" s="2">
        <v>78</v>
      </c>
      <c r="AD241" t="s" s="2">
        <v>78</v>
      </c>
      <c r="AE241" t="s" s="2">
        <v>78</v>
      </c>
      <c r="AF241" t="s" s="2">
        <v>785</v>
      </c>
      <c r="AG241" t="s" s="2">
        <v>90</v>
      </c>
      <c r="AH241" t="s" s="2">
        <v>90</v>
      </c>
      <c r="AI241" t="s" s="2">
        <v>78</v>
      </c>
      <c r="AJ241" t="s" s="2">
        <v>102</v>
      </c>
      <c r="AK241" t="s" s="2">
        <v>78</v>
      </c>
      <c r="AL241" t="s" s="2">
        <v>78</v>
      </c>
      <c r="AM241" t="s" s="2">
        <v>771</v>
      </c>
      <c r="AN241" t="s" s="2">
        <v>789</v>
      </c>
      <c r="AO241" t="s" s="2">
        <v>78</v>
      </c>
    </row>
    <row r="242" hidden="true">
      <c r="A242" t="s" s="2">
        <v>847</v>
      </c>
      <c r="B242" t="s" s="2">
        <v>848</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849</v>
      </c>
      <c r="B243" t="s" s="2">
        <v>850</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851</v>
      </c>
      <c r="B244" t="s" s="2">
        <v>852</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853</v>
      </c>
      <c r="AC244" s="2"/>
      <c r="AD244" t="s" s="2">
        <v>78</v>
      </c>
      <c r="AE244" t="s" s="2">
        <v>854</v>
      </c>
      <c r="AF244" t="s" s="2">
        <v>458</v>
      </c>
      <c r="AG244" t="s" s="2">
        <v>79</v>
      </c>
      <c r="AH244" t="s" s="2">
        <v>80</v>
      </c>
      <c r="AI244" t="s" s="2">
        <v>209</v>
      </c>
      <c r="AJ244" t="s" s="2">
        <v>102</v>
      </c>
      <c r="AK244" t="s" s="2">
        <v>78</v>
      </c>
      <c r="AL244" t="s" s="2">
        <v>459</v>
      </c>
      <c r="AM244" t="s" s="2">
        <v>460</v>
      </c>
      <c r="AN244" t="s" s="2">
        <v>78</v>
      </c>
      <c r="AO244" t="s" s="2">
        <v>78</v>
      </c>
    </row>
    <row r="245" hidden="true">
      <c r="A245" t="s" s="2">
        <v>855</v>
      </c>
      <c r="B245" t="s" s="2">
        <v>852</v>
      </c>
      <c r="C245" t="s" s="2">
        <v>856</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857</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858</v>
      </c>
      <c r="B246" t="s" s="2">
        <v>852</v>
      </c>
      <c r="C246" t="s" s="2">
        <v>801</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788</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859</v>
      </c>
      <c r="B247" t="s" s="2">
        <v>860</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861</v>
      </c>
      <c r="B248" t="s" s="2">
        <v>790</v>
      </c>
      <c r="C248" s="2"/>
      <c r="D248" t="s" s="2">
        <v>78</v>
      </c>
      <c r="E248" s="2"/>
      <c r="F248" t="s" s="2">
        <v>79</v>
      </c>
      <c r="G248" t="s" s="2">
        <v>90</v>
      </c>
      <c r="H248" t="s" s="2">
        <v>78</v>
      </c>
      <c r="I248" t="s" s="2">
        <v>78</v>
      </c>
      <c r="J248" t="s" s="2">
        <v>78</v>
      </c>
      <c r="K248" t="s" s="2">
        <v>253</v>
      </c>
      <c r="L248" t="s" s="2">
        <v>862</v>
      </c>
      <c r="M248" t="s" s="2">
        <v>792</v>
      </c>
      <c r="N248" s="2"/>
      <c r="O248" t="s" s="2">
        <v>793</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790</v>
      </c>
      <c r="AG248" t="s" s="2">
        <v>79</v>
      </c>
      <c r="AH248" t="s" s="2">
        <v>90</v>
      </c>
      <c r="AI248" t="s" s="2">
        <v>78</v>
      </c>
      <c r="AJ248" t="s" s="2">
        <v>102</v>
      </c>
      <c r="AK248" t="s" s="2">
        <v>78</v>
      </c>
      <c r="AL248" t="s" s="2">
        <v>78</v>
      </c>
      <c r="AM248" t="s" s="2">
        <v>794</v>
      </c>
      <c r="AN248" t="s" s="2">
        <v>795</v>
      </c>
      <c r="AO248" t="s" s="2">
        <v>78</v>
      </c>
    </row>
    <row r="249" hidden="true">
      <c r="A249" t="s" s="2">
        <v>863</v>
      </c>
      <c r="B249" t="s" s="2">
        <v>864</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865</v>
      </c>
      <c r="B250" t="s" s="2">
        <v>866</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867</v>
      </c>
      <c r="B251" t="s" s="2">
        <v>868</v>
      </c>
      <c r="C251" s="2"/>
      <c r="D251" t="s" s="2">
        <v>78</v>
      </c>
      <c r="E251" s="2"/>
      <c r="F251" t="s" s="2">
        <v>79</v>
      </c>
      <c r="G251" t="s" s="2">
        <v>90</v>
      </c>
      <c r="H251" t="s" s="2">
        <v>78</v>
      </c>
      <c r="I251" t="s" s="2">
        <v>78</v>
      </c>
      <c r="J251" t="s" s="2">
        <v>91</v>
      </c>
      <c r="K251" t="s" s="2">
        <v>260</v>
      </c>
      <c r="L251" t="s" s="2">
        <v>869</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870</v>
      </c>
      <c r="B252" t="s" s="2">
        <v>871</v>
      </c>
      <c r="C252" s="2"/>
      <c r="D252" t="s" s="2">
        <v>78</v>
      </c>
      <c r="E252" s="2"/>
      <c r="F252" t="s" s="2">
        <v>79</v>
      </c>
      <c r="G252" t="s" s="2">
        <v>90</v>
      </c>
      <c r="H252" t="s" s="2">
        <v>78</v>
      </c>
      <c r="I252" t="s" s="2">
        <v>78</v>
      </c>
      <c r="J252" t="s" s="2">
        <v>91</v>
      </c>
      <c r="K252" t="s" s="2">
        <v>260</v>
      </c>
      <c r="L252" t="s" s="2">
        <v>872</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873</v>
      </c>
      <c r="B253" t="s" s="2">
        <v>796</v>
      </c>
      <c r="C253" s="2"/>
      <c r="D253" t="s" s="2">
        <v>78</v>
      </c>
      <c r="E253" s="2"/>
      <c r="F253" t="s" s="2">
        <v>79</v>
      </c>
      <c r="G253" t="s" s="2">
        <v>90</v>
      </c>
      <c r="H253" t="s" s="2">
        <v>78</v>
      </c>
      <c r="I253" t="s" s="2">
        <v>78</v>
      </c>
      <c r="J253" t="s" s="2">
        <v>78</v>
      </c>
      <c r="K253" t="s" s="2">
        <v>874</v>
      </c>
      <c r="L253" t="s" s="2">
        <v>875</v>
      </c>
      <c r="M253" t="s" s="2">
        <v>798</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796</v>
      </c>
      <c r="AG253" t="s" s="2">
        <v>79</v>
      </c>
      <c r="AH253" t="s" s="2">
        <v>90</v>
      </c>
      <c r="AI253" t="s" s="2">
        <v>78</v>
      </c>
      <c r="AJ253" t="s" s="2">
        <v>102</v>
      </c>
      <c r="AK253" t="s" s="2">
        <v>78</v>
      </c>
      <c r="AL253" t="s" s="2">
        <v>78</v>
      </c>
      <c r="AM253" t="s" s="2">
        <v>799</v>
      </c>
      <c r="AN253" t="s" s="2">
        <v>78</v>
      </c>
      <c r="AO253" t="s" s="2">
        <v>78</v>
      </c>
    </row>
    <row r="254" hidden="true">
      <c r="A254" t="s" s="2">
        <v>876</v>
      </c>
      <c r="B254" t="s" s="2">
        <v>765</v>
      </c>
      <c r="C254" t="s" s="2">
        <v>877</v>
      </c>
      <c r="D254" t="s" s="2">
        <v>78</v>
      </c>
      <c r="E254" s="2"/>
      <c r="F254" t="s" s="2">
        <v>79</v>
      </c>
      <c r="G254" t="s" s="2">
        <v>90</v>
      </c>
      <c r="H254" t="s" s="2">
        <v>78</v>
      </c>
      <c r="I254" t="s" s="2">
        <v>78</v>
      </c>
      <c r="J254" t="s" s="2">
        <v>78</v>
      </c>
      <c r="K254" t="s" s="2">
        <v>766</v>
      </c>
      <c r="L254" t="s" s="2">
        <v>878</v>
      </c>
      <c r="M254" t="s" s="2">
        <v>768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765</v>
      </c>
      <c r="AG254" t="s" s="2">
        <v>79</v>
      </c>
      <c r="AH254" t="s" s="2">
        <v>80</v>
      </c>
      <c r="AI254" t="s" s="2">
        <v>78</v>
      </c>
      <c r="AJ254" t="s" s="2">
        <v>102</v>
      </c>
      <c r="AK254" t="s" s="2">
        <v>78</v>
      </c>
      <c r="AL254" t="s" s="2">
        <v>770</v>
      </c>
      <c r="AM254" t="s" s="2">
        <v>771</v>
      </c>
      <c r="AN254" t="s" s="2">
        <v>772</v>
      </c>
      <c r="AO254" t="s" s="2">
        <v>78</v>
      </c>
    </row>
    <row r="255" hidden="true">
      <c r="A255" t="s" s="2">
        <v>879</v>
      </c>
      <c r="B255" t="s" s="2">
        <v>773</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880</v>
      </c>
      <c r="B256" t="s" s="2">
        <v>774</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881</v>
      </c>
      <c r="B257" t="s" s="2">
        <v>775</v>
      </c>
      <c r="C257" s="2"/>
      <c r="D257" t="s" s="2">
        <v>776</v>
      </c>
      <c r="E257" s="2"/>
      <c r="F257" t="s" s="2">
        <v>79</v>
      </c>
      <c r="G257" t="s" s="2">
        <v>80</v>
      </c>
      <c r="H257" t="s" s="2">
        <v>78</v>
      </c>
      <c r="I257" t="s" s="2">
        <v>91</v>
      </c>
      <c r="J257" t="s" s="2">
        <v>91</v>
      </c>
      <c r="K257" t="s" s="2">
        <v>111</v>
      </c>
      <c r="L257" t="s" s="2">
        <v>777</v>
      </c>
      <c r="M257" t="s" s="2">
        <v>778</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779</v>
      </c>
      <c r="AG257" t="s" s="2">
        <v>79</v>
      </c>
      <c r="AH257" t="s" s="2">
        <v>80</v>
      </c>
      <c r="AI257" t="s" s="2">
        <v>78</v>
      </c>
      <c r="AJ257" t="s" s="2">
        <v>119</v>
      </c>
      <c r="AK257" t="s" s="2">
        <v>78</v>
      </c>
      <c r="AL257" t="s" s="2">
        <v>78</v>
      </c>
      <c r="AM257" t="s" s="2">
        <v>199</v>
      </c>
      <c r="AN257" t="s" s="2">
        <v>78</v>
      </c>
      <c r="AO257" t="s" s="2">
        <v>78</v>
      </c>
    </row>
    <row r="258" hidden="true">
      <c r="A258" t="s" s="2">
        <v>882</v>
      </c>
      <c r="B258" t="s" s="2">
        <v>780</v>
      </c>
      <c r="C258" s="2"/>
      <c r="D258" t="s" s="2">
        <v>78</v>
      </c>
      <c r="E258" s="2"/>
      <c r="F258" t="s" s="2">
        <v>79</v>
      </c>
      <c r="G258" t="s" s="2">
        <v>80</v>
      </c>
      <c r="H258" t="s" s="2">
        <v>78</v>
      </c>
      <c r="I258" t="s" s="2">
        <v>78</v>
      </c>
      <c r="J258" t="s" s="2">
        <v>78</v>
      </c>
      <c r="K258" t="s" s="2">
        <v>422</v>
      </c>
      <c r="L258" t="s" s="2">
        <v>781</v>
      </c>
      <c r="M258" t="s" s="2">
        <v>782</v>
      </c>
      <c r="N258" s="2"/>
      <c r="O258" t="s" s="2">
        <v>783</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780</v>
      </c>
      <c r="AG258" t="s" s="2">
        <v>79</v>
      </c>
      <c r="AH258" t="s" s="2">
        <v>80</v>
      </c>
      <c r="AI258" t="s" s="2">
        <v>78</v>
      </c>
      <c r="AJ258" t="s" s="2">
        <v>102</v>
      </c>
      <c r="AK258" t="s" s="2">
        <v>78</v>
      </c>
      <c r="AL258" t="s" s="2">
        <v>78</v>
      </c>
      <c r="AM258" t="s" s="2">
        <v>784</v>
      </c>
      <c r="AN258" t="s" s="2">
        <v>78</v>
      </c>
      <c r="AO258" t="s" s="2">
        <v>78</v>
      </c>
    </row>
    <row r="259" hidden="true">
      <c r="A259" t="s" s="2">
        <v>883</v>
      </c>
      <c r="B259" t="s" s="2">
        <v>785</v>
      </c>
      <c r="C259" s="2"/>
      <c r="D259" t="s" s="2">
        <v>78</v>
      </c>
      <c r="E259" s="2"/>
      <c r="F259" t="s" s="2">
        <v>90</v>
      </c>
      <c r="G259" t="s" s="2">
        <v>90</v>
      </c>
      <c r="H259" t="s" s="2">
        <v>78</v>
      </c>
      <c r="I259" t="s" s="2">
        <v>78</v>
      </c>
      <c r="J259" t="s" s="2">
        <v>78</v>
      </c>
      <c r="K259" t="s" s="2">
        <v>233</v>
      </c>
      <c r="L259" t="s" s="2">
        <v>786</v>
      </c>
      <c r="M259" t="s" s="2">
        <v>787</v>
      </c>
      <c r="N259" s="2"/>
      <c r="O259" s="2"/>
      <c r="P259" t="s" s="2">
        <v>78</v>
      </c>
      <c r="Q259" s="2"/>
      <c r="R259" t="s" s="2">
        <v>78</v>
      </c>
      <c r="S259" t="s" s="2">
        <v>78</v>
      </c>
      <c r="T259" t="s" s="2">
        <v>78</v>
      </c>
      <c r="U259" t="s" s="2">
        <v>78</v>
      </c>
      <c r="V259" t="s" s="2">
        <v>78</v>
      </c>
      <c r="W259" t="s" s="2">
        <v>78</v>
      </c>
      <c r="X259" t="s" s="2">
        <v>180</v>
      </c>
      <c r="Y259" s="2"/>
      <c r="Z259" t="s" s="2">
        <v>788</v>
      </c>
      <c r="AA259" t="s" s="2">
        <v>78</v>
      </c>
      <c r="AB259" t="s" s="2">
        <v>78</v>
      </c>
      <c r="AC259" t="s" s="2">
        <v>78</v>
      </c>
      <c r="AD259" t="s" s="2">
        <v>78</v>
      </c>
      <c r="AE259" t="s" s="2">
        <v>78</v>
      </c>
      <c r="AF259" t="s" s="2">
        <v>785</v>
      </c>
      <c r="AG259" t="s" s="2">
        <v>90</v>
      </c>
      <c r="AH259" t="s" s="2">
        <v>90</v>
      </c>
      <c r="AI259" t="s" s="2">
        <v>78</v>
      </c>
      <c r="AJ259" t="s" s="2">
        <v>102</v>
      </c>
      <c r="AK259" t="s" s="2">
        <v>78</v>
      </c>
      <c r="AL259" t="s" s="2">
        <v>78</v>
      </c>
      <c r="AM259" t="s" s="2">
        <v>771</v>
      </c>
      <c r="AN259" t="s" s="2">
        <v>789</v>
      </c>
      <c r="AO259" t="s" s="2">
        <v>78</v>
      </c>
    </row>
    <row r="260" hidden="true">
      <c r="A260" t="s" s="2">
        <v>884</v>
      </c>
      <c r="B260" t="s" s="2">
        <v>848</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885</v>
      </c>
      <c r="B261" t="s" s="2">
        <v>850</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886</v>
      </c>
      <c r="B262" t="s" s="2">
        <v>852</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853</v>
      </c>
      <c r="AC262" s="2"/>
      <c r="AD262" t="s" s="2">
        <v>78</v>
      </c>
      <c r="AE262" t="s" s="2">
        <v>854</v>
      </c>
      <c r="AF262" t="s" s="2">
        <v>458</v>
      </c>
      <c r="AG262" t="s" s="2">
        <v>79</v>
      </c>
      <c r="AH262" t="s" s="2">
        <v>80</v>
      </c>
      <c r="AI262" t="s" s="2">
        <v>209</v>
      </c>
      <c r="AJ262" t="s" s="2">
        <v>102</v>
      </c>
      <c r="AK262" t="s" s="2">
        <v>78</v>
      </c>
      <c r="AL262" t="s" s="2">
        <v>459</v>
      </c>
      <c r="AM262" t="s" s="2">
        <v>460</v>
      </c>
      <c r="AN262" t="s" s="2">
        <v>78</v>
      </c>
      <c r="AO262" t="s" s="2">
        <v>78</v>
      </c>
    </row>
    <row r="263" hidden="true">
      <c r="A263" t="s" s="2">
        <v>887</v>
      </c>
      <c r="B263" t="s" s="2">
        <v>852</v>
      </c>
      <c r="C263" t="s" s="2">
        <v>888</v>
      </c>
      <c r="D263" t="s" s="2">
        <v>78</v>
      </c>
      <c r="E263" s="2"/>
      <c r="F263" t="s" s="2">
        <v>79</v>
      </c>
      <c r="G263" t="s" s="2">
        <v>90</v>
      </c>
      <c r="H263" t="s" s="2">
        <v>91</v>
      </c>
      <c r="I263" t="s" s="2">
        <v>78</v>
      </c>
      <c r="J263" t="s" s="2">
        <v>91</v>
      </c>
      <c r="K263" t="s" s="2">
        <v>154</v>
      </c>
      <c r="L263" t="s" s="2">
        <v>889</v>
      </c>
      <c r="M263" t="s" s="2">
        <v>455</v>
      </c>
      <c r="N263" t="s" s="2">
        <v>456</v>
      </c>
      <c r="O263" t="s" s="2">
        <v>457</v>
      </c>
      <c r="P263" t="s" s="2">
        <v>78</v>
      </c>
      <c r="Q263" s="2"/>
      <c r="R263" t="s" s="2">
        <v>78</v>
      </c>
      <c r="S263" t="s" s="2">
        <v>78</v>
      </c>
      <c r="T263" t="s" s="2">
        <v>78</v>
      </c>
      <c r="U263" t="s" s="2">
        <v>78</v>
      </c>
      <c r="V263" t="s" s="2">
        <v>78</v>
      </c>
      <c r="W263" t="s" s="2">
        <v>78</v>
      </c>
      <c r="X263" t="s" s="2">
        <v>236</v>
      </c>
      <c r="Y263" s="2"/>
      <c r="Z263" t="s" s="2">
        <v>890</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891</v>
      </c>
      <c r="B264" t="s" s="2">
        <v>852</v>
      </c>
      <c r="C264" t="s" s="2">
        <v>337</v>
      </c>
      <c r="D264" t="s" s="2">
        <v>78</v>
      </c>
      <c r="E264" s="2"/>
      <c r="F264" t="s" s="2">
        <v>79</v>
      </c>
      <c r="G264" t="s" s="2">
        <v>90</v>
      </c>
      <c r="H264" t="s" s="2">
        <v>91</v>
      </c>
      <c r="I264" t="s" s="2">
        <v>78</v>
      </c>
      <c r="J264" t="s" s="2">
        <v>91</v>
      </c>
      <c r="K264" t="s" s="2">
        <v>154</v>
      </c>
      <c r="L264" t="s" s="2">
        <v>892</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893</v>
      </c>
      <c r="B265" t="s" s="2">
        <v>860</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894</v>
      </c>
      <c r="B266" t="s" s="2">
        <v>790</v>
      </c>
      <c r="C266" s="2"/>
      <c r="D266" t="s" s="2">
        <v>78</v>
      </c>
      <c r="E266" s="2"/>
      <c r="F266" t="s" s="2">
        <v>79</v>
      </c>
      <c r="G266" t="s" s="2">
        <v>90</v>
      </c>
      <c r="H266" t="s" s="2">
        <v>91</v>
      </c>
      <c r="I266" t="s" s="2">
        <v>78</v>
      </c>
      <c r="J266" t="s" s="2">
        <v>78</v>
      </c>
      <c r="K266" t="s" s="2">
        <v>253</v>
      </c>
      <c r="L266" t="s" s="2">
        <v>791</v>
      </c>
      <c r="M266" t="s" s="2">
        <v>792</v>
      </c>
      <c r="N266" s="2"/>
      <c r="O266" t="s" s="2">
        <v>793</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790</v>
      </c>
      <c r="AG266" t="s" s="2">
        <v>79</v>
      </c>
      <c r="AH266" t="s" s="2">
        <v>90</v>
      </c>
      <c r="AI266" t="s" s="2">
        <v>78</v>
      </c>
      <c r="AJ266" t="s" s="2">
        <v>102</v>
      </c>
      <c r="AK266" t="s" s="2">
        <v>78</v>
      </c>
      <c r="AL266" t="s" s="2">
        <v>78</v>
      </c>
      <c r="AM266" t="s" s="2">
        <v>794</v>
      </c>
      <c r="AN266" t="s" s="2">
        <v>795</v>
      </c>
      <c r="AO266" t="s" s="2">
        <v>78</v>
      </c>
    </row>
    <row r="267" hidden="true">
      <c r="A267" t="s" s="2">
        <v>895</v>
      </c>
      <c r="B267" t="s" s="2">
        <v>864</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896</v>
      </c>
      <c r="B268" t="s" s="2">
        <v>866</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897</v>
      </c>
      <c r="B269" t="s" s="2">
        <v>868</v>
      </c>
      <c r="C269" s="2"/>
      <c r="D269" t="s" s="2">
        <v>78</v>
      </c>
      <c r="E269" s="2"/>
      <c r="F269" t="s" s="2">
        <v>79</v>
      </c>
      <c r="G269" t="s" s="2">
        <v>90</v>
      </c>
      <c r="H269" t="s" s="2">
        <v>78</v>
      </c>
      <c r="I269" t="s" s="2">
        <v>78</v>
      </c>
      <c r="J269" t="s" s="2">
        <v>91</v>
      </c>
      <c r="K269" t="s" s="2">
        <v>260</v>
      </c>
      <c r="L269" t="s" s="2">
        <v>898</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899</v>
      </c>
      <c r="B270" t="s" s="2">
        <v>871</v>
      </c>
      <c r="C270" s="2"/>
      <c r="D270" t="s" s="2">
        <v>78</v>
      </c>
      <c r="E270" s="2"/>
      <c r="F270" t="s" s="2">
        <v>79</v>
      </c>
      <c r="G270" t="s" s="2">
        <v>90</v>
      </c>
      <c r="H270" t="s" s="2">
        <v>78</v>
      </c>
      <c r="I270" t="s" s="2">
        <v>78</v>
      </c>
      <c r="J270" t="s" s="2">
        <v>91</v>
      </c>
      <c r="K270" t="s" s="2">
        <v>260</v>
      </c>
      <c r="L270" t="s" s="2">
        <v>900</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901</v>
      </c>
      <c r="B271" t="s" s="2">
        <v>796</v>
      </c>
      <c r="C271" s="2"/>
      <c r="D271" t="s" s="2">
        <v>78</v>
      </c>
      <c r="E271" s="2"/>
      <c r="F271" t="s" s="2">
        <v>79</v>
      </c>
      <c r="G271" t="s" s="2">
        <v>90</v>
      </c>
      <c r="H271" t="s" s="2">
        <v>78</v>
      </c>
      <c r="I271" t="s" s="2">
        <v>78</v>
      </c>
      <c r="J271" t="s" s="2">
        <v>78</v>
      </c>
      <c r="K271" t="s" s="2">
        <v>536</v>
      </c>
      <c r="L271" t="s" s="2">
        <v>797</v>
      </c>
      <c r="M271" t="s" s="2">
        <v>798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796</v>
      </c>
      <c r="AG271" t="s" s="2">
        <v>79</v>
      </c>
      <c r="AH271" t="s" s="2">
        <v>90</v>
      </c>
      <c r="AI271" t="s" s="2">
        <v>78</v>
      </c>
      <c r="AJ271" t="s" s="2">
        <v>102</v>
      </c>
      <c r="AK271" t="s" s="2">
        <v>78</v>
      </c>
      <c r="AL271" t="s" s="2">
        <v>78</v>
      </c>
      <c r="AM271" t="s" s="2">
        <v>799</v>
      </c>
      <c r="AN271" t="s" s="2">
        <v>78</v>
      </c>
      <c r="AO271" t="s" s="2">
        <v>78</v>
      </c>
    </row>
    <row r="272" hidden="true">
      <c r="A272" t="s" s="2">
        <v>902</v>
      </c>
      <c r="B272" t="s" s="2">
        <v>765</v>
      </c>
      <c r="C272" t="s" s="2">
        <v>903</v>
      </c>
      <c r="D272" t="s" s="2">
        <v>78</v>
      </c>
      <c r="E272" s="2"/>
      <c r="F272" t="s" s="2">
        <v>79</v>
      </c>
      <c r="G272" t="s" s="2">
        <v>80</v>
      </c>
      <c r="H272" t="s" s="2">
        <v>78</v>
      </c>
      <c r="I272" t="s" s="2">
        <v>78</v>
      </c>
      <c r="J272" t="s" s="2">
        <v>78</v>
      </c>
      <c r="K272" t="s" s="2">
        <v>766</v>
      </c>
      <c r="L272" t="s" s="2">
        <v>904</v>
      </c>
      <c r="M272" t="s" s="2">
        <v>768</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765</v>
      </c>
      <c r="AG272" t="s" s="2">
        <v>79</v>
      </c>
      <c r="AH272" t="s" s="2">
        <v>80</v>
      </c>
      <c r="AI272" t="s" s="2">
        <v>78</v>
      </c>
      <c r="AJ272" t="s" s="2">
        <v>102</v>
      </c>
      <c r="AK272" t="s" s="2">
        <v>78</v>
      </c>
      <c r="AL272" t="s" s="2">
        <v>770</v>
      </c>
      <c r="AM272" t="s" s="2">
        <v>771</v>
      </c>
      <c r="AN272" t="s" s="2">
        <v>772</v>
      </c>
      <c r="AO272" t="s" s="2">
        <v>78</v>
      </c>
    </row>
    <row r="273" hidden="true">
      <c r="A273" t="s" s="2">
        <v>905</v>
      </c>
      <c r="B273" t="s" s="2">
        <v>773</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906</v>
      </c>
      <c r="B274" t="s" s="2">
        <v>774</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907</v>
      </c>
      <c r="B275" t="s" s="2">
        <v>775</v>
      </c>
      <c r="C275" s="2"/>
      <c r="D275" t="s" s="2">
        <v>776</v>
      </c>
      <c r="E275" s="2"/>
      <c r="F275" t="s" s="2">
        <v>79</v>
      </c>
      <c r="G275" t="s" s="2">
        <v>80</v>
      </c>
      <c r="H275" t="s" s="2">
        <v>78</v>
      </c>
      <c r="I275" t="s" s="2">
        <v>91</v>
      </c>
      <c r="J275" t="s" s="2">
        <v>91</v>
      </c>
      <c r="K275" t="s" s="2">
        <v>111</v>
      </c>
      <c r="L275" t="s" s="2">
        <v>777</v>
      </c>
      <c r="M275" t="s" s="2">
        <v>778</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779</v>
      </c>
      <c r="AG275" t="s" s="2">
        <v>79</v>
      </c>
      <c r="AH275" t="s" s="2">
        <v>80</v>
      </c>
      <c r="AI275" t="s" s="2">
        <v>78</v>
      </c>
      <c r="AJ275" t="s" s="2">
        <v>119</v>
      </c>
      <c r="AK275" t="s" s="2">
        <v>78</v>
      </c>
      <c r="AL275" t="s" s="2">
        <v>78</v>
      </c>
      <c r="AM275" t="s" s="2">
        <v>199</v>
      </c>
      <c r="AN275" t="s" s="2">
        <v>78</v>
      </c>
      <c r="AO275" t="s" s="2">
        <v>78</v>
      </c>
    </row>
    <row r="276" hidden="true">
      <c r="A276" t="s" s="2">
        <v>908</v>
      </c>
      <c r="B276" t="s" s="2">
        <v>780</v>
      </c>
      <c r="C276" s="2"/>
      <c r="D276" t="s" s="2">
        <v>78</v>
      </c>
      <c r="E276" s="2"/>
      <c r="F276" t="s" s="2">
        <v>79</v>
      </c>
      <c r="G276" t="s" s="2">
        <v>80</v>
      </c>
      <c r="H276" t="s" s="2">
        <v>78</v>
      </c>
      <c r="I276" t="s" s="2">
        <v>78</v>
      </c>
      <c r="J276" t="s" s="2">
        <v>78</v>
      </c>
      <c r="K276" t="s" s="2">
        <v>422</v>
      </c>
      <c r="L276" t="s" s="2">
        <v>781</v>
      </c>
      <c r="M276" t="s" s="2">
        <v>782</v>
      </c>
      <c r="N276" s="2"/>
      <c r="O276" t="s" s="2">
        <v>783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780</v>
      </c>
      <c r="AG276" t="s" s="2">
        <v>79</v>
      </c>
      <c r="AH276" t="s" s="2">
        <v>80</v>
      </c>
      <c r="AI276" t="s" s="2">
        <v>78</v>
      </c>
      <c r="AJ276" t="s" s="2">
        <v>102</v>
      </c>
      <c r="AK276" t="s" s="2">
        <v>78</v>
      </c>
      <c r="AL276" t="s" s="2">
        <v>78</v>
      </c>
      <c r="AM276" t="s" s="2">
        <v>784</v>
      </c>
      <c r="AN276" t="s" s="2">
        <v>78</v>
      </c>
      <c r="AO276" t="s" s="2">
        <v>78</v>
      </c>
    </row>
    <row r="277" hidden="true">
      <c r="A277" t="s" s="2">
        <v>909</v>
      </c>
      <c r="B277" t="s" s="2">
        <v>785</v>
      </c>
      <c r="C277" s="2"/>
      <c r="D277" t="s" s="2">
        <v>78</v>
      </c>
      <c r="E277" s="2"/>
      <c r="F277" t="s" s="2">
        <v>90</v>
      </c>
      <c r="G277" t="s" s="2">
        <v>90</v>
      </c>
      <c r="H277" t="s" s="2">
        <v>78</v>
      </c>
      <c r="I277" t="s" s="2">
        <v>78</v>
      </c>
      <c r="J277" t="s" s="2">
        <v>78</v>
      </c>
      <c r="K277" t="s" s="2">
        <v>233</v>
      </c>
      <c r="L277" t="s" s="2">
        <v>786</v>
      </c>
      <c r="M277" t="s" s="2">
        <v>787</v>
      </c>
      <c r="N277" s="2"/>
      <c r="O277" s="2"/>
      <c r="P277" t="s" s="2">
        <v>78</v>
      </c>
      <c r="Q277" s="2"/>
      <c r="R277" t="s" s="2">
        <v>78</v>
      </c>
      <c r="S277" t="s" s="2">
        <v>78</v>
      </c>
      <c r="T277" t="s" s="2">
        <v>78</v>
      </c>
      <c r="U277" t="s" s="2">
        <v>78</v>
      </c>
      <c r="V277" t="s" s="2">
        <v>78</v>
      </c>
      <c r="W277" t="s" s="2">
        <v>78</v>
      </c>
      <c r="X277" t="s" s="2">
        <v>180</v>
      </c>
      <c r="Y277" s="2"/>
      <c r="Z277" t="s" s="2">
        <v>788</v>
      </c>
      <c r="AA277" t="s" s="2">
        <v>78</v>
      </c>
      <c r="AB277" t="s" s="2">
        <v>78</v>
      </c>
      <c r="AC277" t="s" s="2">
        <v>78</v>
      </c>
      <c r="AD277" t="s" s="2">
        <v>78</v>
      </c>
      <c r="AE277" t="s" s="2">
        <v>78</v>
      </c>
      <c r="AF277" t="s" s="2">
        <v>785</v>
      </c>
      <c r="AG277" t="s" s="2">
        <v>90</v>
      </c>
      <c r="AH277" t="s" s="2">
        <v>90</v>
      </c>
      <c r="AI277" t="s" s="2">
        <v>78</v>
      </c>
      <c r="AJ277" t="s" s="2">
        <v>102</v>
      </c>
      <c r="AK277" t="s" s="2">
        <v>910</v>
      </c>
      <c r="AL277" t="s" s="2">
        <v>78</v>
      </c>
      <c r="AM277" t="s" s="2">
        <v>771</v>
      </c>
      <c r="AN277" t="s" s="2">
        <v>789</v>
      </c>
      <c r="AO277" t="s" s="2">
        <v>78</v>
      </c>
    </row>
    <row r="278" hidden="true">
      <c r="A278" t="s" s="2">
        <v>911</v>
      </c>
      <c r="B278" t="s" s="2">
        <v>848</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912</v>
      </c>
      <c r="B279" t="s" s="2">
        <v>850</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913</v>
      </c>
      <c r="B280" t="s" s="2">
        <v>852</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853</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914</v>
      </c>
      <c r="B281" t="s" s="2">
        <v>852</v>
      </c>
      <c r="C281" t="s" s="2">
        <v>910</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917</v>
      </c>
      <c r="B282" t="s" s="2">
        <v>852</v>
      </c>
      <c r="C282" t="s" s="2">
        <v>903</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920</v>
      </c>
      <c r="B283" t="s" s="2">
        <v>860</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921</v>
      </c>
      <c r="B284" t="s" s="2">
        <v>790</v>
      </c>
      <c r="C284" s="2"/>
      <c r="D284" t="s" s="2">
        <v>78</v>
      </c>
      <c r="E284" s="2"/>
      <c r="F284" t="s" s="2">
        <v>79</v>
      </c>
      <c r="G284" t="s" s="2">
        <v>90</v>
      </c>
      <c r="H284" t="s" s="2">
        <v>78</v>
      </c>
      <c r="I284" t="s" s="2">
        <v>78</v>
      </c>
      <c r="J284" t="s" s="2">
        <v>78</v>
      </c>
      <c r="K284" t="s" s="2">
        <v>253</v>
      </c>
      <c r="L284" t="s" s="2">
        <v>791</v>
      </c>
      <c r="M284" t="s" s="2">
        <v>792</v>
      </c>
      <c r="N284" s="2"/>
      <c r="O284" t="s" s="2">
        <v>793</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790</v>
      </c>
      <c r="AG284" t="s" s="2">
        <v>79</v>
      </c>
      <c r="AH284" t="s" s="2">
        <v>90</v>
      </c>
      <c r="AI284" t="s" s="2">
        <v>78</v>
      </c>
      <c r="AJ284" t="s" s="2">
        <v>102</v>
      </c>
      <c r="AK284" t="s" s="2">
        <v>78</v>
      </c>
      <c r="AL284" t="s" s="2">
        <v>78</v>
      </c>
      <c r="AM284" t="s" s="2">
        <v>794</v>
      </c>
      <c r="AN284" t="s" s="2">
        <v>795</v>
      </c>
      <c r="AO284" t="s" s="2">
        <v>78</v>
      </c>
    </row>
    <row r="285" hidden="true">
      <c r="A285" t="s" s="2">
        <v>922</v>
      </c>
      <c r="B285" t="s" s="2">
        <v>864</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866</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924</v>
      </c>
      <c r="B287" t="s" s="2">
        <v>868</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871</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796</v>
      </c>
      <c r="C289" s="2"/>
      <c r="D289" t="s" s="2">
        <v>78</v>
      </c>
      <c r="E289" s="2"/>
      <c r="F289" t="s" s="2">
        <v>79</v>
      </c>
      <c r="G289" t="s" s="2">
        <v>90</v>
      </c>
      <c r="H289" t="s" s="2">
        <v>78</v>
      </c>
      <c r="I289" t="s" s="2">
        <v>78</v>
      </c>
      <c r="J289" t="s" s="2">
        <v>78</v>
      </c>
      <c r="K289" t="s" s="2">
        <v>536</v>
      </c>
      <c r="L289" t="s" s="2">
        <v>797</v>
      </c>
      <c r="M289" t="s" s="2">
        <v>798</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796</v>
      </c>
      <c r="AG289" t="s" s="2">
        <v>79</v>
      </c>
      <c r="AH289" t="s" s="2">
        <v>90</v>
      </c>
      <c r="AI289" t="s" s="2">
        <v>78</v>
      </c>
      <c r="AJ289" t="s" s="2">
        <v>102</v>
      </c>
      <c r="AK289" t="s" s="2">
        <v>78</v>
      </c>
      <c r="AL289" t="s" s="2">
        <v>78</v>
      </c>
      <c r="AM289" t="s" s="2">
        <v>799</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2024-06-05T11:34:06Z</dcterms:created>
  <dc:creator>Apache POI</dc:creator>
</cp:coreProperties>
</file>