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<sst xmlns="http://schemas.openxmlformats.org/spreadsheetml/2006/main" count="22465" uniqueCount="1252">
  <si>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</si>
  <si>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</si>
  <si>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</si>
  <si>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</si>
  <si>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</si>
  <si>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</si>
  <si>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</si>
  <si>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</si>
  <si>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</si>
  <si>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</si>
  <si>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</si>
  <si>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</si>
  <si>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</si>
  <si>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</si>
  <si>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2023-12-19T15:11:46+00:00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</si>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</sst>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81</v>
      </c>
      <c r="H172" t="s" s="2">
        <v>82</v>
      </c>
      <c r="I172" t="s" s="2">
        <v>73</v>
      </c>
      <c r="J172" t="s" s="2">
        <v>73</v>
      </c>
      <c r="K172" t="s" s="2">
        <v>595</v>
      </c>
      <c r="L172" t="s" s="2">
        <v>596</v>
      </c>
      <c r="M172" t="s" s="2">
        <v>597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598</v>
      </c>
      <c r="B173" t="s" s="2">
        <v>554</v>
      </c>
      <c r="C173" s="2"/>
      <c r="D173" t="s" s="2">
        <v>73</v>
      </c>
      <c r="E173" s="2"/>
      <c r="F173" t="s" s="2">
        <v>81</v>
      </c>
      <c r="G173" t="s" s="2">
        <v>81</v>
      </c>
      <c r="H173" t="s" s="2">
        <v>73</v>
      </c>
      <c r="I173" t="s" s="2">
        <v>73</v>
      </c>
      <c r="J173" t="s" s="2">
        <v>82</v>
      </c>
      <c r="K173" t="s" s="2">
        <v>162</v>
      </c>
      <c r="L173" t="s" s="2">
        <v>599</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600</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601</v>
      </c>
      <c r="B175" t="s" s="2">
        <v>568</v>
      </c>
      <c r="C175" s="2"/>
      <c r="D175" t="s" s="2">
        <v>73</v>
      </c>
      <c r="E175" s="2"/>
      <c r="F175" t="s" s="2">
        <v>74</v>
      </c>
      <c r="G175" t="s" s="2">
        <v>81</v>
      </c>
      <c r="H175" t="s" s="2">
        <v>73</v>
      </c>
      <c r="I175" t="s" s="2">
        <v>82</v>
      </c>
      <c r="J175" t="s" s="2">
        <v>82</v>
      </c>
      <c r="K175" t="s" s="2">
        <v>162</v>
      </c>
      <c r="L175" t="s" s="2">
        <v>569</v>
      </c>
      <c r="M175" t="s" s="2">
        <v>570</v>
      </c>
      <c r="N175" t="s" s="2">
        <v>602</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603</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604</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2023-12-19T15:13:18Z</dcterms:created>
  <dc:creator>Apache POI</dc:creator>
</cp:coreProperties>
</file>