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<sst xmlns="http://schemas.openxmlformats.org/spreadsheetml/2006/main" count="4137" uniqueCount="570">
  <si>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</si>
  <si>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</si>
  <si>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</si>
  <si>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https://interop.esante.gouv.fr/ig/fhir/annuaire/StructureDefinition/as-dp-device</t>
  </si>
  <si>
    <t>Version</t>
  </si>
  <si>
    <t>1.2.0-snapshot-2</t>
  </si>
  <si>
    <t>Name</t>
  </si>
  <si>
    <t>AsDpDeviceProfile</t>
  </si>
  <si>
    <t>Title</t>
  </si>
  <si>
    <t>AS Donnée Publique Device Profile</t>
  </si>
  <si>
    <t>Status</t>
  </si>
  <si>
    <t>draft</t>
  </si>
  <si>
    <t>Experimental</t>
  </si>
  <si>
    <t>Date</t>
  </si>
  <si>
    <t>2026-06-25T10:32:33+00:00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</si>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</sst>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86</v>
      </c>
      <c r="G50" t="s" s="2">
        <v>79</v>
      </c>
      <c r="H50" t="s" s="2">
        <v>77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c r="A51" t="s" s="2">
        <v>296</v>
      </c>
      <c r="B51" t="s" s="2">
        <v>286</v>
      </c>
      <c r="C51" t="s" s="2">
        <v>297</v>
      </c>
      <c r="D51" t="s" s="2">
        <v>77</v>
      </c>
      <c r="E51" s="2"/>
      <c r="F51" t="s" s="2">
        <v>86</v>
      </c>
      <c r="G51" t="s" s="2">
        <v>86</v>
      </c>
      <c r="H51" t="s" s="2">
        <v>87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86</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2026-06-25T10:35:51Z</dcterms:created>
  <dc:creator>Apache POI</dc:creator>
</cp:coreProperties>
</file>