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<sst xmlns="http://schemas.openxmlformats.org/spreadsheetml/2006/main" count="1975" uniqueCount="372">
  <si>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</si>
  <si>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</si>
  <si>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</si>
  <si>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http://interop.esante.gouv.fr/ig/fhir/annuaire/StructureDefinition/as-dp-healthcareservice-healthcare-activity</t>
  </si>
  <si>
    <t>Version</t>
  </si>
  <si>
    <t>0.1.0</t>
  </si>
  <si>
    <t>Name</t>
  </si>
  <si>
    <t>AsDpHealthcareServiceHealthCareActivityProfile</t>
  </si>
  <si>
    <t>Title</t>
  </si>
  <si>
    <t>AS Donnée Publique HealthcareService HealthCare Activity Profile</t>
  </si>
  <si>
    <t>Status</t>
  </si>
  <si>
    <t>active</t>
  </si>
  <si>
    <t>Experimental</t>
  </si>
  <si>
    <t>Date</t>
  </si>
  <si>
    <t>2023-05-23T08:43:56+00:00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</si>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</sst>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81</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74</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74</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74</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74</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74</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74</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74</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74</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74</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74</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74</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74</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74</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74</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74</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74</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74</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74</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2023-05-23T08:45:16Z</dcterms:created>
  <dc:creator>Apache POI</dc:creator>
</cp:coreProperties>
</file>