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<sst xmlns="http://schemas.openxmlformats.org/spreadsheetml/2006/main" count="3592" uniqueCount="535">
  <si>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</si>
  <si>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</si>
  <si>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</si>
  <si>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</si>
  <si>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</si>
  <si>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</si>
  <si>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</si>
  <si>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</si>
  <si>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</si>
  <si>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</si>
  <si>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</si>
  <si>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</si>
  <si>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</si>
  <si>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</si>
  <si>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2023-06-15T11:25:47+00:00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</si>
  <si>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</si>
  <si>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</si>
  <si>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</si>
  <si>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</si>
  <si>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</si>
  <si>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</si>
  <si>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</si>
  <si>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</si>
  <si>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</si>
  <si>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</si>
  <si>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</si>
  <si>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</si>
  <si>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</si>
  <si>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</si>
  <si>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</si>
  <si>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</si>
  <si>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</si>
  <si>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</si>
  <si>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</si>
  <si>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</si>
  <si>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</si>
  <si>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</si>
  <si>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</si>
  <si>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</si>
  <si>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</si>
  <si>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</si>
  <si>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</si>
  <si>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</si>
  <si>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</si>
  <si>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</si>
  <si>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</si>
  <si>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</si>
  <si>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</si>
  <si>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</si>
  <si>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</si>
  <si>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</si>
  <si>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</si>
  <si>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</si>
  <si>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</si>
  <si>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</si>
  <si>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</si>
  <si>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</si>
  <si>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</si>
  <si>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</si>
  <si>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</si>
  <si>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</si>
  <si>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</si>
  <si>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</si>
  <si>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</si>
  <si>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</si>
  <si>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</si>
  <si>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</si>
  <si>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</si>
  <si>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</si>
  <si>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</si>
  <si>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</si>
  <si>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</si>
  <si>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</si>
  <si>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</si>
  <si>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</si>
  <si>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</si>
  <si>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</si>
  <si>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</si>
  <si>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</si>
  <si>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</si>
  <si>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</si>
  <si>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</si>
  <si>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</si>
  <si>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</si>
  <si>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</si>
  <si>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</si>
  <si>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</si>
  <si>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</si>
  <si>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</si>
  <si>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</si>
  <si>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</si>
  <si>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</si>
  <si>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</si>
  <si>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</si>
  <si>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</si>
  <si>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</si>
  <si>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</si>
  <si>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</si>
  <si>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</si>
  <si>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</si>
  <si>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</si>
  <si>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</si>
  <si>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</si>
  <si>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</si>
  <si>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</si>
  <si>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</si>
  <si>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</si>
  <si>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</si>
  <si>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</si>
  <si>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</si>
  <si>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</si>
  <si>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</si>
  <si>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</si>
  <si>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</si>
  <si>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</si>
  <si>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</si>
  <si>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</si>
  <si>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</si>
  <si>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</si>
  <si>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</si>
  <si>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</si>
  <si>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</si>
  <si>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</si>
  <si>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</si>
  <si>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</si>
  <si>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</si>
  <si>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</si>
  <si>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</si>
  <si>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</si>
  <si>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</si>
  <si>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</si>
  <si>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</si>
  <si>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</si>
  <si>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</si>
  <si>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</si>
  <si>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</si>
  <si>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</si>
  <si>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</si>
  <si>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</si>
  <si>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</si>
  <si>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</si>
  <si>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</si>
  <si>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</si>
  <si>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</si>
  <si>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</si>
  <si>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</si>
  <si>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</si>
  <si>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</si>
  <si>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</si>
  <si>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</si>
  <si>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</si>
  <si>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</si>
  <si>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</si>
  <si>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</si>
  <si>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</si>
  <si>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</si>
  <si>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</si>
  <si>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</si>
  <si>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</si>
  <si>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</si>
  <si>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</si>
  <si>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</si>
  <si>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</si>
  <si>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</si>
  <si>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</si>
  <si>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</si>
  <si>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</si>
  <si>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</si>
  <si>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</si>
  <si>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</si>
  <si>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</si>
  <si>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</si>
  <si>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</si>
  <si>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</si>
  <si>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</si>
  <si>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</si>
  <si>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</si>
  <si>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</si>
  <si>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</si>
  <si>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</si>
  <si>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</si>
  <si>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</si>
  <si>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</si>
  <si>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</si>
  <si>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</si>
  <si>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</si>
  <si>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</si>
  <si>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</si>
  <si>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</si>
  <si>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</si>
  <si>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</si>
  <si>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</si>
  <si>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</si>
  <si>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</si>
  <si>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</si>
  <si>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</si>
  <si>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</si>
  <si>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</si>
  <si>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</si>
  <si>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</si>
  <si>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</si>
  <si>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</si>
  <si>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</si>
  <si>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</si>
  <si>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</si>
  <si>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</si>
  <si>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</si>
  <si>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</si>
  <si>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</si>
  <si>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</si>
  <si>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</si>
  <si>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</si>
  <si>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</si>
  <si>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</si>
  <si>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</si>
  <si>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</si>
  <si>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</si>
  <si>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</si>
  <si>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</si>
  <si>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</si>
  <si>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</si>
  <si>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</si>
  <si>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</si>
  <si>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</si>
  <si>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</si>
  <si>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</si>
  <si>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</si>
  <si>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</si>
  <si>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</si>
  <si>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</si>
  <si>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</si>
  <si>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</si>
  <si>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</si>
  <si>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</si>
  <si>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</si>
  <si>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</si>
  <si>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</si>
  <si>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</si>
  <si>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</si>
  <si>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</si>
  <si>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</si>
  <si>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</si>
  <si>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</si>
  <si>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</si>
  <si>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</si>
  <si>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</si>
  <si>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</si>
  <si>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</si>
  <si>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</si>
  <si>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</si>
  <si>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</si>
  <si>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</si>
  <si>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</si>
  <si>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</si>
  <si>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</si>
  <si>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</si>
  <si>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</si>
  <si>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</si>
  <si>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</si>
  <si>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</si>
  <si>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</si>
  <si>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</si>
  <si>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</si>
  <si>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</si>
  <si>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</si>
  <si>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</si>
  <si>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</si>
  <si>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</si>
  <si>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</si>
  <si>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</si>
  <si>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</si>
  <si>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</si>
  <si>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</si>
  <si>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</si>
  <si>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</si>
  <si>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</si>
  <si>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</si>
  <si>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</si>
  <si>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</si>
  <si>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</si>
  <si>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</si>
  <si>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</si>
  <si>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</si>
  <si>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</si>
  <si>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</si>
  <si>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</si>
  <si>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</si>
  <si>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</si>
  <si>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</si>
  <si>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</si>
  <si>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</si>
  <si>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</si>
  <si>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</si>
  <si>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</si>
  <si>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</si>
  <si>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</si>
  <si>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</si>
  <si>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</si>
  <si>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</si>
  <si>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</si>
  <si>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</si>
  <si>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</si>
  <si>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</si>
  <si>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</si>
  <si>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</si>
  <si>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</si>
  <si>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</si>
  <si>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</si>
  <si>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</si>
  <si>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</si>
  <si>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</si>
  <si>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</si>
  <si>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</si>
  <si>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</si>
  <si>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</si>
  <si>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</si>
  <si>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</si>
  <si>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</si>
  <si>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</si>
  <si>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</si>
  <si>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</si>
  <si>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</si>
  <si>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</si>
  <si>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</si>
  <si>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</si>
  <si>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</si>
  <si>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</si>
  <si>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</si>
  <si>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</si>
  <si>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</si>
  <si>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</si>
  <si>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</si>
  <si>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</si>
  <si>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</si>
  <si>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</si>
  <si>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</si>
  <si>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</si>
  <si>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</si>
  <si>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</si>
  <si>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</si>
  <si>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</si>
  <si>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</si>
  <si>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</si>
  <si>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</si>
  <si>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</si>
  <si>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</si>
  <si>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</si>
  <si>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</si>
  <si>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</si>
  <si>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</si>
  <si>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</si>
  <si>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</si>
  <si>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</si>
  <si>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</si>
  <si>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</si>
  <si>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</si>
  <si>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</si>
  <si>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</si>
  <si>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</si>
  <si>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</si>
  <si>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</si>
  <si>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</si>
  <si>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</si>
  <si>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</si>
  <si>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</si>
  <si>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</si>
  <si>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</si>
  <si>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</si>
  <si>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</si>
  <si>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</si>
  <si>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</si>
  <si>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</si>
  <si>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</si>
  <si>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</si>
  <si>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</si>
  <si>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</si>
  <si>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</si>
  <si>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</si>
  <si>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</si>
  <si>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</si>
  <si>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</si>
  <si>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</si>
  <si>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</si>
  <si>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</si>
  <si>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</si>
  <si>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</si>
  <si>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</si>
  <si>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</si>
  <si>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</si>
  <si>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</si>
  <si>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</si>
  <si>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</si>
  <si>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</si>
  <si>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</si>
  <si>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</si>
  <si>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</si>
  <si>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</si>
  <si>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</si>
  <si>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</si>
  <si>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</si>
  <si>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</si>
  <si>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</si>
  <si>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</si>
  <si>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</si>
  <si>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</si>
  <si>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</si>
  <si>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</si>
  <si>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</si>
  <si>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</si>
  <si>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</si>
  <si>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pattern:code}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</si>
  <si>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</si>
  <si>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</si>
  <si>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</si>
  <si>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</si>
  <si>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</si>
  <si>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</si>
  <si>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</si>
  <si>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</si>
  <si>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</si>
  <si>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</si>
  <si>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</si>
  <si>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</si>
  <si>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</si>
  <si>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</si>
  <si>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</si>
  <si>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</si>
  <si>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</si>
  <si>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</si>
  <si>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</si>
  <si>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</si>
  <si>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</si>
  <si>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</si>
  <si>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</si>
  <si>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</si>
  <si>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</si>
  <si>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</si>
  <si>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</si>
  <si>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</si>
  <si>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</si>
  <si>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</si>
  <si>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</si>
  <si>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</si>
  <si>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</si>
  <si>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</si>
  <si>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</si>
  <si>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</si>
  <si>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</si>
  <si>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</si>
  <si>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</si>
  <si>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</si>
  <si>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</si>
  <si>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</si>
  <si>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</si>
  <si>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</si>
  <si>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[DR] : Coordonnées téléphoniques spécifiques à l’usage de la BAL MSS.</t>
  </si>
  <si>
    <t>mailBoxMSS.phone</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</si>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</sst>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35</v>
      </c>
      <c r="I93" t="s" s="2">
        <v>35</v>
      </c>
      <c r="J93" t="s" s="2">
        <v>35</v>
      </c>
      <c r="K93" t="s" s="2">
        <v>454</v>
      </c>
      <c r="L93" t="s" s="2">
        <v>455</v>
      </c>
      <c r="M93" t="s" s="2">
        <v>407</v>
      </c>
      <c r="N93" t="s" s="2">
        <v>456</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457</v>
      </c>
      <c r="B94" t="s" s="2">
        <v>457</v>
      </c>
      <c r="C94" s="2"/>
      <c r="D94" t="s" s="2">
        <v>35</v>
      </c>
      <c r="E94" s="2"/>
      <c r="F94" t="s" s="2">
        <v>36</v>
      </c>
      <c r="G94" t="s" s="2">
        <v>37</v>
      </c>
      <c r="H94" t="s" s="2">
        <v>43</v>
      </c>
      <c r="I94" t="s" s="2">
        <v>35</v>
      </c>
      <c r="J94" t="s" s="2">
        <v>35</v>
      </c>
      <c r="K94" t="s" s="2">
        <v>458</v>
      </c>
      <c r="L94" t="s" s="2">
        <v>459</v>
      </c>
      <c r="M94" t="s" s="2">
        <v>460</v>
      </c>
      <c r="N94" t="s" s="2">
        <v>461</v>
      </c>
      <c r="O94" t="s" s="2">
        <v>462</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457</v>
      </c>
      <c r="AG94" t="s" s="2">
        <v>36</v>
      </c>
      <c r="AH94" t="s" s="2">
        <v>37</v>
      </c>
      <c r="AI94" t="s" s="2">
        <v>54</v>
      </c>
      <c r="AJ94" t="s" s="2">
        <v>463</v>
      </c>
    </row>
    <row r="95" hidden="true">
      <c r="A95" t="s" s="2">
        <v>464</v>
      </c>
      <c r="B95" t="s" s="2">
        <v>464</v>
      </c>
      <c r="C95" s="2"/>
      <c r="D95" t="s" s="2">
        <v>35</v>
      </c>
      <c r="E95" s="2"/>
      <c r="F95" t="s" s="2">
        <v>36</v>
      </c>
      <c r="G95" t="s" s="2">
        <v>42</v>
      </c>
      <c r="H95" t="s" s="2">
        <v>35</v>
      </c>
      <c r="I95" t="s" s="2">
        <v>35</v>
      </c>
      <c r="J95" t="s" s="2">
        <v>43</v>
      </c>
      <c r="K95" t="s" s="2">
        <v>465</v>
      </c>
      <c r="L95" t="s" s="2">
        <v>466</v>
      </c>
      <c r="M95" t="s" s="2">
        <v>467</v>
      </c>
      <c r="N95" t="s" s="2">
        <v>468</v>
      </c>
      <c r="O95" t="s" s="2">
        <v>469</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464</v>
      </c>
      <c r="AG95" t="s" s="2">
        <v>36</v>
      </c>
      <c r="AH95" t="s" s="2">
        <v>42</v>
      </c>
      <c r="AI95" t="s" s="2">
        <v>54</v>
      </c>
      <c r="AJ95" t="s" s="2">
        <v>268</v>
      </c>
    </row>
    <row r="96" hidden="true">
      <c r="A96" t="s" s="2">
        <v>470</v>
      </c>
      <c r="B96" t="s" s="2">
        <v>470</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471</v>
      </c>
      <c r="B97" t="s" s="2">
        <v>471</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472</v>
      </c>
      <c r="B98" t="s" s="2">
        <v>472</v>
      </c>
      <c r="C98" s="2"/>
      <c r="D98" t="s" s="2">
        <v>35</v>
      </c>
      <c r="E98" s="2"/>
      <c r="F98" t="s" s="2">
        <v>36</v>
      </c>
      <c r="G98" t="s" s="2">
        <v>42</v>
      </c>
      <c r="H98" t="s" s="2">
        <v>35</v>
      </c>
      <c r="I98" t="s" s="2">
        <v>35</v>
      </c>
      <c r="J98" t="s" s="2">
        <v>43</v>
      </c>
      <c r="K98" t="s" s="2">
        <v>56</v>
      </c>
      <c r="L98" t="s" s="2">
        <v>473</v>
      </c>
      <c r="M98" t="s" s="2">
        <v>474</v>
      </c>
      <c r="N98" t="s" s="2">
        <v>475</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476</v>
      </c>
      <c r="AG98" t="s" s="2">
        <v>36</v>
      </c>
      <c r="AH98" t="s" s="2">
        <v>42</v>
      </c>
      <c r="AI98" t="s" s="2">
        <v>477</v>
      </c>
      <c r="AJ98" t="s" s="2">
        <v>81</v>
      </c>
    </row>
    <row r="99" hidden="true">
      <c r="A99" t="s" s="2">
        <v>478</v>
      </c>
      <c r="B99" t="s" s="2">
        <v>478</v>
      </c>
      <c r="C99" s="2"/>
      <c r="D99" t="s" s="2">
        <v>35</v>
      </c>
      <c r="E99" s="2"/>
      <c r="F99" t="s" s="2">
        <v>36</v>
      </c>
      <c r="G99" t="s" s="2">
        <v>42</v>
      </c>
      <c r="H99" t="s" s="2">
        <v>35</v>
      </c>
      <c r="I99" t="s" s="2">
        <v>35</v>
      </c>
      <c r="J99" t="s" s="2">
        <v>43</v>
      </c>
      <c r="K99" t="s" s="2">
        <v>89</v>
      </c>
      <c r="L99" t="s" s="2">
        <v>479</v>
      </c>
      <c r="M99" t="s" s="2">
        <v>480</v>
      </c>
      <c r="N99" t="s" s="2">
        <v>481</v>
      </c>
      <c r="O99" s="2"/>
      <c r="P99" t="s" s="2">
        <v>35</v>
      </c>
      <c r="Q99" s="2"/>
      <c r="R99" t="s" s="2">
        <v>35</v>
      </c>
      <c r="S99" t="s" s="2">
        <v>35</v>
      </c>
      <c r="T99" t="s" s="2">
        <v>35</v>
      </c>
      <c r="U99" t="s" s="2">
        <v>35</v>
      </c>
      <c r="V99" t="s" s="2">
        <v>35</v>
      </c>
      <c r="W99" t="s" s="2">
        <v>35</v>
      </c>
      <c r="X99" t="s" s="2">
        <v>105</v>
      </c>
      <c r="Y99" t="s" s="2">
        <v>482</v>
      </c>
      <c r="Z99" t="s" s="2">
        <v>288</v>
      </c>
      <c r="AA99" t="s" s="2">
        <v>35</v>
      </c>
      <c r="AB99" t="s" s="2">
        <v>35</v>
      </c>
      <c r="AC99" t="s" s="2">
        <v>35</v>
      </c>
      <c r="AD99" t="s" s="2">
        <v>35</v>
      </c>
      <c r="AE99" t="s" s="2">
        <v>35</v>
      </c>
      <c r="AF99" t="s" s="2">
        <v>483</v>
      </c>
      <c r="AG99" t="s" s="2">
        <v>36</v>
      </c>
      <c r="AH99" t="s" s="2">
        <v>42</v>
      </c>
      <c r="AI99" t="s" s="2">
        <v>54</v>
      </c>
      <c r="AJ99" t="s" s="2">
        <v>81</v>
      </c>
    </row>
    <row r="100" hidden="true">
      <c r="A100" t="s" s="2">
        <v>484</v>
      </c>
      <c r="B100" t="s" s="2">
        <v>484</v>
      </c>
      <c r="C100" s="2"/>
      <c r="D100" t="s" s="2">
        <v>35</v>
      </c>
      <c r="E100" s="2"/>
      <c r="F100" t="s" s="2">
        <v>36</v>
      </c>
      <c r="G100" t="s" s="2">
        <v>42</v>
      </c>
      <c r="H100" t="s" s="2">
        <v>35</v>
      </c>
      <c r="I100" t="s" s="2">
        <v>35</v>
      </c>
      <c r="J100" t="s" s="2">
        <v>43</v>
      </c>
      <c r="K100" t="s" s="2">
        <v>216</v>
      </c>
      <c r="L100" t="s" s="2">
        <v>485</v>
      </c>
      <c r="M100" t="s" s="2">
        <v>486</v>
      </c>
      <c r="N100" t="s" s="2">
        <v>487</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488</v>
      </c>
      <c r="AG100" t="s" s="2">
        <v>36</v>
      </c>
      <c r="AH100" t="s" s="2">
        <v>42</v>
      </c>
      <c r="AI100" t="s" s="2">
        <v>54</v>
      </c>
      <c r="AJ100" t="s" s="2">
        <v>81</v>
      </c>
    </row>
    <row r="101" hidden="true">
      <c r="A101" t="s" s="2">
        <v>489</v>
      </c>
      <c r="B101" t="s" s="2">
        <v>489</v>
      </c>
      <c r="C101" s="2"/>
      <c r="D101" t="s" s="2">
        <v>35</v>
      </c>
      <c r="E101" s="2"/>
      <c r="F101" t="s" s="2">
        <v>36</v>
      </c>
      <c r="G101" t="s" s="2">
        <v>42</v>
      </c>
      <c r="H101" t="s" s="2">
        <v>35</v>
      </c>
      <c r="I101" t="s" s="2">
        <v>35</v>
      </c>
      <c r="J101" t="s" s="2">
        <v>43</v>
      </c>
      <c r="K101" t="s" s="2">
        <v>56</v>
      </c>
      <c r="L101" t="s" s="2">
        <v>490</v>
      </c>
      <c r="M101" t="s" s="2">
        <v>491</v>
      </c>
      <c r="N101" t="s" s="2">
        <v>492</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493</v>
      </c>
      <c r="AG101" t="s" s="2">
        <v>36</v>
      </c>
      <c r="AH101" t="s" s="2">
        <v>42</v>
      </c>
      <c r="AI101" t="s" s="2">
        <v>54</v>
      </c>
      <c r="AJ101" t="s" s="2">
        <v>81</v>
      </c>
    </row>
    <row r="102" hidden="true">
      <c r="A102" t="s" s="2">
        <v>494</v>
      </c>
      <c r="B102" t="s" s="2">
        <v>494</v>
      </c>
      <c r="C102" s="2"/>
      <c r="D102" t="s" s="2">
        <v>35</v>
      </c>
      <c r="E102" s="2"/>
      <c r="F102" t="s" s="2">
        <v>36</v>
      </c>
      <c r="G102" t="s" s="2">
        <v>37</v>
      </c>
      <c r="H102" t="s" s="2">
        <v>43</v>
      </c>
      <c r="I102" t="s" s="2">
        <v>35</v>
      </c>
      <c r="J102" t="s" s="2">
        <v>35</v>
      </c>
      <c r="K102" t="s" s="2">
        <v>495</v>
      </c>
      <c r="L102" t="s" s="2">
        <v>496</v>
      </c>
      <c r="M102" t="s" s="2">
        <v>497</v>
      </c>
      <c r="N102" t="s" s="2">
        <v>498</v>
      </c>
      <c r="O102" t="s" s="2">
        <v>499</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494</v>
      </c>
      <c r="AG102" t="s" s="2">
        <v>36</v>
      </c>
      <c r="AH102" t="s" s="2">
        <v>37</v>
      </c>
      <c r="AI102" t="s" s="2">
        <v>54</v>
      </c>
      <c r="AJ102" t="s" s="2">
        <v>81</v>
      </c>
    </row>
    <row r="103" hidden="true">
      <c r="A103" t="s" s="2">
        <v>500</v>
      </c>
      <c r="B103" t="s" s="2">
        <v>500</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501</v>
      </c>
      <c r="B104" t="s" s="2">
        <v>501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502</v>
      </c>
      <c r="B105" t="s" s="2">
        <v>502</v>
      </c>
      <c r="C105" s="2"/>
      <c r="D105" t="s" s="2">
        <v>503</v>
      </c>
      <c r="E105" s="2"/>
      <c r="F105" t="s" s="2">
        <v>36</v>
      </c>
      <c r="G105" t="s" s="2">
        <v>37</v>
      </c>
      <c r="H105" t="s" s="2">
        <v>35</v>
      </c>
      <c r="I105" t="s" s="2">
        <v>43</v>
      </c>
      <c r="J105" t="s" s="2">
        <v>43</v>
      </c>
      <c r="K105" t="s" s="2">
        <v>62</v>
      </c>
      <c r="L105" t="s" s="2">
        <v>504</v>
      </c>
      <c r="M105" t="s" s="2">
        <v>505</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506</v>
      </c>
      <c r="AG105" t="s" s="2">
        <v>36</v>
      </c>
      <c r="AH105" t="s" s="2">
        <v>37</v>
      </c>
      <c r="AI105" t="s" s="2">
        <v>54</v>
      </c>
      <c r="AJ105" t="s" s="2">
        <v>70</v>
      </c>
    </row>
    <row r="106" hidden="true">
      <c r="A106" t="s" s="2">
        <v>507</v>
      </c>
      <c r="B106" t="s" s="2">
        <v>507</v>
      </c>
      <c r="C106" s="2"/>
      <c r="D106" t="s" s="2">
        <v>35</v>
      </c>
      <c r="E106" s="2"/>
      <c r="F106" t="s" s="2">
        <v>36</v>
      </c>
      <c r="G106" t="s" s="2">
        <v>42</v>
      </c>
      <c r="H106" t="s" s="2">
        <v>35</v>
      </c>
      <c r="I106" t="s" s="2">
        <v>35</v>
      </c>
      <c r="J106" t="s" s="2">
        <v>35</v>
      </c>
      <c r="K106" t="s" s="2">
        <v>234</v>
      </c>
      <c r="L106" t="s" s="2">
        <v>508</v>
      </c>
      <c r="M106" t="s" s="2">
        <v>509</v>
      </c>
      <c r="N106" t="s" s="2">
        <v>510</v>
      </c>
      <c r="O106" t="s" s="2">
        <v>511</v>
      </c>
      <c r="P106" t="s" s="2">
        <v>35</v>
      </c>
      <c r="Q106" s="2"/>
      <c r="R106" t="s" s="2">
        <v>35</v>
      </c>
      <c r="S106" t="s" s="2">
        <v>35</v>
      </c>
      <c r="T106" t="s" s="2">
        <v>35</v>
      </c>
      <c r="U106" t="s" s="2">
        <v>35</v>
      </c>
      <c r="V106" t="s" s="2">
        <v>35</v>
      </c>
      <c r="W106" t="s" s="2">
        <v>35</v>
      </c>
      <c r="X106" t="s" s="2">
        <v>105</v>
      </c>
      <c r="Y106" t="s" s="2">
        <v>512</v>
      </c>
      <c r="Z106" t="s" s="2">
        <v>513</v>
      </c>
      <c r="AA106" t="s" s="2">
        <v>35</v>
      </c>
      <c r="AB106" t="s" s="2">
        <v>35</v>
      </c>
      <c r="AC106" t="s" s="2">
        <v>35</v>
      </c>
      <c r="AD106" t="s" s="2">
        <v>35</v>
      </c>
      <c r="AE106" t="s" s="2">
        <v>35</v>
      </c>
      <c r="AF106" t="s" s="2">
        <v>507</v>
      </c>
      <c r="AG106" t="s" s="2">
        <v>36</v>
      </c>
      <c r="AH106" t="s" s="2">
        <v>42</v>
      </c>
      <c r="AI106" t="s" s="2">
        <v>54</v>
      </c>
      <c r="AJ106" t="s" s="2">
        <v>81</v>
      </c>
    </row>
    <row r="107" hidden="true">
      <c r="A107" t="s" s="2">
        <v>514</v>
      </c>
      <c r="B107" t="s" s="2">
        <v>514</v>
      </c>
      <c r="C107" s="2"/>
      <c r="D107" t="s" s="2">
        <v>35</v>
      </c>
      <c r="E107" s="2"/>
      <c r="F107" t="s" s="2">
        <v>36</v>
      </c>
      <c r="G107" t="s" s="2">
        <v>42</v>
      </c>
      <c r="H107" t="s" s="2">
        <v>35</v>
      </c>
      <c r="I107" t="s" s="2">
        <v>35</v>
      </c>
      <c r="J107" t="s" s="2">
        <v>35</v>
      </c>
      <c r="K107" t="s" s="2">
        <v>515</v>
      </c>
      <c r="L107" t="s" s="2">
        <v>516</v>
      </c>
      <c r="M107" t="s" s="2">
        <v>517</v>
      </c>
      <c r="N107" t="s" s="2">
        <v>518</v>
      </c>
      <c r="O107" t="s" s="2">
        <v>519</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514</v>
      </c>
      <c r="AG107" t="s" s="2">
        <v>36</v>
      </c>
      <c r="AH107" t="s" s="2">
        <v>42</v>
      </c>
      <c r="AI107" t="s" s="2">
        <v>54</v>
      </c>
      <c r="AJ107" t="s" s="2">
        <v>81</v>
      </c>
    </row>
    <row r="108" hidden="true">
      <c r="A108" t="s" s="2">
        <v>520</v>
      </c>
      <c r="B108" t="s" s="2">
        <v>520</v>
      </c>
      <c r="C108" s="2"/>
      <c r="D108" t="s" s="2">
        <v>35</v>
      </c>
      <c r="E108" s="2"/>
      <c r="F108" t="s" s="2">
        <v>36</v>
      </c>
      <c r="G108" t="s" s="2">
        <v>37</v>
      </c>
      <c r="H108" t="s" s="2">
        <v>35</v>
      </c>
      <c r="I108" t="s" s="2">
        <v>35</v>
      </c>
      <c r="J108" t="s" s="2">
        <v>35</v>
      </c>
      <c r="K108" t="s" s="2">
        <v>405</v>
      </c>
      <c r="L108" t="s" s="2">
        <v>521</v>
      </c>
      <c r="M108" t="s" s="2">
        <v>407</v>
      </c>
      <c r="N108" s="2"/>
      <c r="O108" t="s" s="2">
        <v>522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520</v>
      </c>
      <c r="AG108" t="s" s="2">
        <v>36</v>
      </c>
      <c r="AH108" t="s" s="2">
        <v>37</v>
      </c>
      <c r="AI108" t="s" s="2">
        <v>54</v>
      </c>
      <c r="AJ108" t="s" s="2">
        <v>523</v>
      </c>
    </row>
    <row r="109" hidden="true">
      <c r="A109" t="s" s="2">
        <v>524</v>
      </c>
      <c r="B109" t="s" s="2">
        <v>524</v>
      </c>
      <c r="C109" s="2"/>
      <c r="D109" t="s" s="2">
        <v>35</v>
      </c>
      <c r="E109" s="2"/>
      <c r="F109" t="s" s="2">
        <v>36</v>
      </c>
      <c r="G109" t="s" s="2">
        <v>42</v>
      </c>
      <c r="H109" t="s" s="2">
        <v>35</v>
      </c>
      <c r="I109" t="s" s="2">
        <v>35</v>
      </c>
      <c r="J109" t="s" s="2">
        <v>35</v>
      </c>
      <c r="K109" t="s" s="2">
        <v>525</v>
      </c>
      <c r="L109" t="s" s="2">
        <v>526</v>
      </c>
      <c r="M109" t="s" s="2">
        <v>460</v>
      </c>
      <c r="N109" t="s" s="2">
        <v>527</v>
      </c>
      <c r="O109" t="s" s="2">
        <v>528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524</v>
      </c>
      <c r="AG109" t="s" s="2">
        <v>36</v>
      </c>
      <c r="AH109" t="s" s="2">
        <v>42</v>
      </c>
      <c r="AI109" t="s" s="2">
        <v>54</v>
      </c>
      <c r="AJ109" t="s" s="2">
        <v>81</v>
      </c>
    </row>
    <row r="110" hidden="true">
      <c r="A110" t="s" s="2">
        <v>529</v>
      </c>
      <c r="B110" t="s" s="2">
        <v>529</v>
      </c>
      <c r="C110" s="2"/>
      <c r="D110" t="s" s="2">
        <v>35</v>
      </c>
      <c r="E110" s="2"/>
      <c r="F110" t="s" s="2">
        <v>36</v>
      </c>
      <c r="G110" t="s" s="2">
        <v>37</v>
      </c>
      <c r="H110" t="s" s="2">
        <v>43</v>
      </c>
      <c r="I110" t="s" s="2">
        <v>35</v>
      </c>
      <c r="J110" t="s" s="2">
        <v>35</v>
      </c>
      <c r="K110" t="s" s="2">
        <v>530</v>
      </c>
      <c r="L110" t="s" s="2">
        <v>531</v>
      </c>
      <c r="M110" t="s" s="2">
        <v>532</v>
      </c>
      <c r="N110" t="s" s="2">
        <v>533</v>
      </c>
      <c r="O110" t="s" s="2">
        <v>534</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529</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2023-06-15T11:27:08Z</dcterms:created>
  <dc:creator>Apache POI</dc:creator>
</cp:coreProperties>
</file>