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<sst xmlns="http://schemas.openxmlformats.org/spreadsheetml/2006/main" count="3591" uniqueCount="527">
  <si>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</si>
  <si>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</si>
  <si>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</si>
  <si>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</si>
  <si>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</si>
  <si>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</si>
  <si>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</si>
  <si>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</si>
  <si>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</si>
  <si>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</si>
  <si>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</si>
  <si>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</si>
  <si>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</si>
  <si>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</si>
  <si>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2023-07-10T13:18:05+00:00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</si>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</sst>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42</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42</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36</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278</v>
      </c>
      <c r="O43" t="s" s="2">
        <v>279</v>
      </c>
      <c r="P43" t="s" s="2">
        <v>35</v>
      </c>
      <c r="Q43" s="2"/>
      <c r="R43" t="s" s="2">
        <v>35</v>
      </c>
      <c r="S43" t="s" s="2">
        <v>35</v>
      </c>
      <c r="T43" t="s" s="2">
        <v>35</v>
      </c>
      <c r="U43" t="s" s="2">
        <v>35</v>
      </c>
      <c r="V43" t="s" s="2">
        <v>35</v>
      </c>
      <c r="W43" t="s" s="2">
        <v>35</v>
      </c>
      <c r="X43" t="s" s="2">
        <v>228</v>
      </c>
      <c r="Y43" t="s" s="2">
        <v>280</v>
      </c>
      <c r="Z43" t="s" s="2">
        <v>286</v>
      </c>
      <c r="AA43" t="s" s="2">
        <v>35</v>
      </c>
      <c r="AB43" t="s" s="2">
        <v>35</v>
      </c>
      <c r="AC43" t="s" s="2">
        <v>35</v>
      </c>
      <c r="AD43" t="s" s="2">
        <v>35</v>
      </c>
      <c r="AE43" t="s" s="2">
        <v>35</v>
      </c>
      <c r="AF43" t="s" s="2">
        <v>275</v>
      </c>
      <c r="AG43" t="s" s="2">
        <v>36</v>
      </c>
      <c r="AH43" t="s" s="2">
        <v>37</v>
      </c>
      <c r="AI43" t="s" s="2">
        <v>54</v>
      </c>
      <c r="AJ43" t="s" s="2">
        <v>81</v>
      </c>
    </row>
    <row r="44" hidden="true">
      <c r="A44" t="s" s="2">
        <v>287</v>
      </c>
      <c r="B44" t="s" s="2">
        <v>288</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289</v>
      </c>
      <c r="B45" t="s" s="2">
        <v>290</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291</v>
      </c>
      <c r="B46" t="s" s="2">
        <v>292</v>
      </c>
      <c r="C46" s="2"/>
      <c r="D46" t="s" s="2">
        <v>35</v>
      </c>
      <c r="E46" s="2"/>
      <c r="F46" t="s" s="2">
        <v>42</v>
      </c>
      <c r="G46" t="s" s="2">
        <v>42</v>
      </c>
      <c r="H46" t="s" s="2">
        <v>35</v>
      </c>
      <c r="I46" t="s" s="2">
        <v>35</v>
      </c>
      <c r="J46" t="s" s="2">
        <v>43</v>
      </c>
      <c r="K46" t="s" s="2">
        <v>101</v>
      </c>
      <c r="L46" t="s" s="2">
        <v>293</v>
      </c>
      <c r="M46" t="s" s="2">
        <v>294</v>
      </c>
      <c r="N46" t="s" s="2">
        <v>295</v>
      </c>
      <c r="O46" t="s" s="2">
        <v>296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297</v>
      </c>
      <c r="AG46" t="s" s="2">
        <v>36</v>
      </c>
      <c r="AH46" t="s" s="2">
        <v>37</v>
      </c>
      <c r="AI46" t="s" s="2">
        <v>54</v>
      </c>
      <c r="AJ46" t="s" s="2">
        <v>81</v>
      </c>
    </row>
    <row r="47" hidden="true">
      <c r="A47" t="s" s="2">
        <v>298</v>
      </c>
      <c r="B47" t="s" s="2">
        <v>299</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300</v>
      </c>
      <c r="B48" t="s" s="2">
        <v>301</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302</v>
      </c>
      <c r="B49" t="s" s="2">
        <v>303</v>
      </c>
      <c r="C49" s="2"/>
      <c r="D49" t="s" s="2">
        <v>35</v>
      </c>
      <c r="E49" s="2"/>
      <c r="F49" t="s" s="2">
        <v>42</v>
      </c>
      <c r="G49" t="s" s="2">
        <v>42</v>
      </c>
      <c r="H49" t="s" s="2">
        <v>35</v>
      </c>
      <c r="I49" t="s" s="2">
        <v>35</v>
      </c>
      <c r="J49" t="s" s="2">
        <v>43</v>
      </c>
      <c r="K49" t="s" s="2">
        <v>89</v>
      </c>
      <c r="L49" t="s" s="2">
        <v>304</v>
      </c>
      <c r="M49" t="s" s="2">
        <v>305</v>
      </c>
      <c r="N49" t="s" s="2">
        <v>306</v>
      </c>
      <c r="O49" t="s" s="2">
        <v>307</v>
      </c>
      <c r="P49" t="s" s="2">
        <v>35</v>
      </c>
      <c r="Q49" s="2"/>
      <c r="R49" t="s" s="2">
        <v>308</v>
      </c>
      <c r="S49" t="s" s="2">
        <v>35</v>
      </c>
      <c r="T49" t="s" s="2">
        <v>308</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81</v>
      </c>
    </row>
    <row r="50" hidden="true">
      <c r="A50" t="s" s="2">
        <v>310</v>
      </c>
      <c r="B50" t="s" s="2">
        <v>311</v>
      </c>
      <c r="C50" s="2"/>
      <c r="D50" t="s" s="2">
        <v>35</v>
      </c>
      <c r="E50" s="2"/>
      <c r="F50" t="s" s="2">
        <v>36</v>
      </c>
      <c r="G50" t="s" s="2">
        <v>42</v>
      </c>
      <c r="H50" t="s" s="2">
        <v>35</v>
      </c>
      <c r="I50" t="s" s="2">
        <v>35</v>
      </c>
      <c r="J50" t="s" s="2">
        <v>43</v>
      </c>
      <c r="K50" t="s" s="2">
        <v>56</v>
      </c>
      <c r="L50" t="s" s="2">
        <v>312</v>
      </c>
      <c r="M50" t="s" s="2">
        <v>313</v>
      </c>
      <c r="N50" t="s" s="2">
        <v>314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315</v>
      </c>
      <c r="AG50" t="s" s="2">
        <v>36</v>
      </c>
      <c r="AH50" t="s" s="2">
        <v>42</v>
      </c>
      <c r="AI50" t="s" s="2">
        <v>54</v>
      </c>
      <c r="AJ50" t="s" s="2">
        <v>81</v>
      </c>
    </row>
    <row r="51" hidden="true">
      <c r="A51" t="s" s="2">
        <v>316</v>
      </c>
      <c r="B51" t="s" s="2">
        <v>317</v>
      </c>
      <c r="C51" s="2"/>
      <c r="D51" t="s" s="2">
        <v>35</v>
      </c>
      <c r="E51" s="2"/>
      <c r="F51" t="s" s="2">
        <v>36</v>
      </c>
      <c r="G51" t="s" s="2">
        <v>42</v>
      </c>
      <c r="H51" t="s" s="2">
        <v>35</v>
      </c>
      <c r="I51" t="s" s="2">
        <v>35</v>
      </c>
      <c r="J51" t="s" s="2">
        <v>43</v>
      </c>
      <c r="K51" t="s" s="2">
        <v>123</v>
      </c>
      <c r="L51" t="s" s="2">
        <v>318</v>
      </c>
      <c r="M51" t="s" s="2">
        <v>319</v>
      </c>
      <c r="N51" t="s" s="2">
        <v>320</v>
      </c>
      <c r="O51" t="s" s="2">
        <v>321</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322</v>
      </c>
      <c r="AG51" t="s" s="2">
        <v>36</v>
      </c>
      <c r="AH51" t="s" s="2">
        <v>42</v>
      </c>
      <c r="AI51" t="s" s="2">
        <v>54</v>
      </c>
      <c r="AJ51" t="s" s="2">
        <v>81</v>
      </c>
    </row>
    <row r="52" hidden="true">
      <c r="A52" t="s" s="2">
        <v>323</v>
      </c>
      <c r="B52" t="s" s="2">
        <v>324</v>
      </c>
      <c r="C52" s="2"/>
      <c r="D52" t="s" s="2">
        <v>35</v>
      </c>
      <c r="E52" s="2"/>
      <c r="F52" t="s" s="2">
        <v>36</v>
      </c>
      <c r="G52" t="s" s="2">
        <v>42</v>
      </c>
      <c r="H52" t="s" s="2">
        <v>35</v>
      </c>
      <c r="I52" t="s" s="2">
        <v>35</v>
      </c>
      <c r="J52" t="s" s="2">
        <v>43</v>
      </c>
      <c r="K52" t="s" s="2">
        <v>56</v>
      </c>
      <c r="L52" t="s" s="2">
        <v>325</v>
      </c>
      <c r="M52" t="s" s="2">
        <v>326</v>
      </c>
      <c r="N52" t="s" s="2">
        <v>320</v>
      </c>
      <c r="O52" t="s" s="2">
        <v>327</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328</v>
      </c>
      <c r="AG52" t="s" s="2">
        <v>36</v>
      </c>
      <c r="AH52" t="s" s="2">
        <v>42</v>
      </c>
      <c r="AI52" t="s" s="2">
        <v>54</v>
      </c>
      <c r="AJ52" t="s" s="2">
        <v>81</v>
      </c>
    </row>
    <row r="53" hidden="true">
      <c r="A53" t="s" s="2">
        <v>329</v>
      </c>
      <c r="B53" t="s" s="2">
        <v>330</v>
      </c>
      <c r="C53" s="2"/>
      <c r="D53" t="s" s="2">
        <v>35</v>
      </c>
      <c r="E53" s="2"/>
      <c r="F53" t="s" s="2">
        <v>36</v>
      </c>
      <c r="G53" t="s" s="2">
        <v>42</v>
      </c>
      <c r="H53" t="s" s="2">
        <v>35</v>
      </c>
      <c r="I53" t="s" s="2">
        <v>35</v>
      </c>
      <c r="J53" t="s" s="2">
        <v>43</v>
      </c>
      <c r="K53" t="s" s="2">
        <v>269</v>
      </c>
      <c r="L53" t="s" s="2">
        <v>331</v>
      </c>
      <c r="M53" t="s" s="2">
        <v>332</v>
      </c>
      <c r="N53" t="s" s="2">
        <v>333</v>
      </c>
      <c r="O53" t="s" s="2">
        <v>334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335</v>
      </c>
      <c r="AG53" t="s" s="2">
        <v>36</v>
      </c>
      <c r="AH53" t="s" s="2">
        <v>42</v>
      </c>
      <c r="AI53" t="s" s="2">
        <v>54</v>
      </c>
      <c r="AJ53" t="s" s="2">
        <v>81</v>
      </c>
    </row>
    <row r="54" hidden="true">
      <c r="A54" t="s" s="2">
        <v>336</v>
      </c>
      <c r="B54" t="s" s="2">
        <v>337</v>
      </c>
      <c r="C54" s="2"/>
      <c r="D54" t="s" s="2">
        <v>35</v>
      </c>
      <c r="E54" s="2"/>
      <c r="F54" t="s" s="2">
        <v>36</v>
      </c>
      <c r="G54" t="s" s="2">
        <v>42</v>
      </c>
      <c r="H54" t="s" s="2">
        <v>35</v>
      </c>
      <c r="I54" t="s" s="2">
        <v>35</v>
      </c>
      <c r="J54" t="s" s="2">
        <v>43</v>
      </c>
      <c r="K54" t="s" s="2">
        <v>56</v>
      </c>
      <c r="L54" t="s" s="2">
        <v>338</v>
      </c>
      <c r="M54" t="s" s="2">
        <v>339</v>
      </c>
      <c r="N54" t="s" s="2">
        <v>340</v>
      </c>
      <c r="O54" t="s" s="2">
        <v>341</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342</v>
      </c>
      <c r="AG54" t="s" s="2">
        <v>36</v>
      </c>
      <c r="AH54" t="s" s="2">
        <v>42</v>
      </c>
      <c r="AI54" t="s" s="2">
        <v>54</v>
      </c>
      <c r="AJ54" t="s" s="2">
        <v>81</v>
      </c>
    </row>
    <row r="55" hidden="true">
      <c r="A55" t="s" s="2">
        <v>343</v>
      </c>
      <c r="B55" t="s" s="2">
        <v>275</v>
      </c>
      <c r="C55" t="s" s="2">
        <v>344</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345</v>
      </c>
      <c r="Z55" t="s" s="2">
        <v>346</v>
      </c>
      <c r="AA55" t="s" s="2">
        <v>35</v>
      </c>
      <c r="AB55" t="s" s="2">
        <v>35</v>
      </c>
      <c r="AC55" t="s" s="2">
        <v>35</v>
      </c>
      <c r="AD55" t="s" s="2">
        <v>35</v>
      </c>
      <c r="AE55" t="s" s="2">
        <v>35</v>
      </c>
      <c r="AF55" t="s" s="2">
        <v>275</v>
      </c>
      <c r="AG55" t="s" s="2">
        <v>36</v>
      </c>
      <c r="AH55" t="s" s="2">
        <v>37</v>
      </c>
      <c r="AI55" t="s" s="2">
        <v>54</v>
      </c>
      <c r="AJ55" t="s" s="2">
        <v>81</v>
      </c>
    </row>
    <row r="56" hidden="true">
      <c r="A56" t="s" s="2">
        <v>347</v>
      </c>
      <c r="B56" t="s" s="2">
        <v>288</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348</v>
      </c>
      <c r="B57" t="s" s="2">
        <v>290</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349</v>
      </c>
      <c r="B58" t="s" s="2">
        <v>292</v>
      </c>
      <c r="C58" s="2"/>
      <c r="D58" t="s" s="2">
        <v>35</v>
      </c>
      <c r="E58" s="2"/>
      <c r="F58" t="s" s="2">
        <v>42</v>
      </c>
      <c r="G58" t="s" s="2">
        <v>42</v>
      </c>
      <c r="H58" t="s" s="2">
        <v>35</v>
      </c>
      <c r="I58" t="s" s="2">
        <v>35</v>
      </c>
      <c r="J58" t="s" s="2">
        <v>43</v>
      </c>
      <c r="K58" t="s" s="2">
        <v>101</v>
      </c>
      <c r="L58" t="s" s="2">
        <v>293</v>
      </c>
      <c r="M58" t="s" s="2">
        <v>294</v>
      </c>
      <c r="N58" t="s" s="2">
        <v>295</v>
      </c>
      <c r="O58" t="s" s="2">
        <v>296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297</v>
      </c>
      <c r="AG58" t="s" s="2">
        <v>36</v>
      </c>
      <c r="AH58" t="s" s="2">
        <v>37</v>
      </c>
      <c r="AI58" t="s" s="2">
        <v>54</v>
      </c>
      <c r="AJ58" t="s" s="2">
        <v>81</v>
      </c>
    </row>
    <row r="59" hidden="true">
      <c r="A59" t="s" s="2">
        <v>350</v>
      </c>
      <c r="B59" t="s" s="2">
        <v>299</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351</v>
      </c>
      <c r="B60" t="s" s="2">
        <v>301</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352</v>
      </c>
      <c r="B61" t="s" s="2">
        <v>303</v>
      </c>
      <c r="C61" s="2"/>
      <c r="D61" t="s" s="2">
        <v>35</v>
      </c>
      <c r="E61" s="2"/>
      <c r="F61" t="s" s="2">
        <v>42</v>
      </c>
      <c r="G61" t="s" s="2">
        <v>42</v>
      </c>
      <c r="H61" t="s" s="2">
        <v>35</v>
      </c>
      <c r="I61" t="s" s="2">
        <v>35</v>
      </c>
      <c r="J61" t="s" s="2">
        <v>43</v>
      </c>
      <c r="K61" t="s" s="2">
        <v>89</v>
      </c>
      <c r="L61" t="s" s="2">
        <v>353</v>
      </c>
      <c r="M61" t="s" s="2">
        <v>353</v>
      </c>
      <c r="N61" t="s" s="2">
        <v>306</v>
      </c>
      <c r="O61" t="s" s="2">
        <v>307</v>
      </c>
      <c r="P61" t="s" s="2">
        <v>35</v>
      </c>
      <c r="Q61" s="2"/>
      <c r="R61" t="s" s="2">
        <v>354</v>
      </c>
      <c r="S61" t="s" s="2">
        <v>35</v>
      </c>
      <c r="T61" t="s" s="2">
        <v>354</v>
      </c>
      <c r="U61" t="s" s="2">
        <v>35</v>
      </c>
      <c r="V61" t="s" s="2">
        <v>35</v>
      </c>
      <c r="W61" t="s" s="2">
        <v>35</v>
      </c>
      <c r="X61" t="s" s="2">
        <v>35</v>
      </c>
      <c r="Y61" t="s" s="2">
        <v>35</v>
      </c>
      <c r="Z61" t="s" s="2">
        <v>35</v>
      </c>
      <c r="AA61" t="s" s="2">
        <v>35</v>
      </c>
      <c r="AB61" t="s" s="2">
        <v>35</v>
      </c>
      <c r="AC61" t="s" s="2">
        <v>35</v>
      </c>
      <c r="AD61" t="s" s="2">
        <v>35</v>
      </c>
      <c r="AE61" t="s" s="2">
        <v>35</v>
      </c>
      <c r="AF61" t="s" s="2">
        <v>309</v>
      </c>
      <c r="AG61" t="s" s="2">
        <v>36</v>
      </c>
      <c r="AH61" t="s" s="2">
        <v>42</v>
      </c>
      <c r="AI61" t="s" s="2">
        <v>54</v>
      </c>
      <c r="AJ61" t="s" s="2">
        <v>81</v>
      </c>
    </row>
    <row r="62" hidden="true">
      <c r="A62" t="s" s="2">
        <v>355</v>
      </c>
      <c r="B62" t="s" s="2">
        <v>311</v>
      </c>
      <c r="C62" s="2"/>
      <c r="D62" t="s" s="2">
        <v>35</v>
      </c>
      <c r="E62" s="2"/>
      <c r="F62" t="s" s="2">
        <v>36</v>
      </c>
      <c r="G62" t="s" s="2">
        <v>42</v>
      </c>
      <c r="H62" t="s" s="2">
        <v>35</v>
      </c>
      <c r="I62" t="s" s="2">
        <v>35</v>
      </c>
      <c r="J62" t="s" s="2">
        <v>43</v>
      </c>
      <c r="K62" t="s" s="2">
        <v>56</v>
      </c>
      <c r="L62" t="s" s="2">
        <v>312</v>
      </c>
      <c r="M62" t="s" s="2">
        <v>313</v>
      </c>
      <c r="N62" t="s" s="2">
        <v>314</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315</v>
      </c>
      <c r="AG62" t="s" s="2">
        <v>36</v>
      </c>
      <c r="AH62" t="s" s="2">
        <v>42</v>
      </c>
      <c r="AI62" t="s" s="2">
        <v>54</v>
      </c>
      <c r="AJ62" t="s" s="2">
        <v>81</v>
      </c>
    </row>
    <row r="63" hidden="true">
      <c r="A63" t="s" s="2">
        <v>356</v>
      </c>
      <c r="B63" t="s" s="2">
        <v>317</v>
      </c>
      <c r="C63" s="2"/>
      <c r="D63" t="s" s="2">
        <v>35</v>
      </c>
      <c r="E63" s="2"/>
      <c r="F63" t="s" s="2">
        <v>36</v>
      </c>
      <c r="G63" t="s" s="2">
        <v>42</v>
      </c>
      <c r="H63" t="s" s="2">
        <v>35</v>
      </c>
      <c r="I63" t="s" s="2">
        <v>35</v>
      </c>
      <c r="J63" t="s" s="2">
        <v>43</v>
      </c>
      <c r="K63" t="s" s="2">
        <v>123</v>
      </c>
      <c r="L63" t="s" s="2">
        <v>318</v>
      </c>
      <c r="M63" t="s" s="2">
        <v>319</v>
      </c>
      <c r="N63" t="s" s="2">
        <v>320</v>
      </c>
      <c r="O63" t="s" s="2">
        <v>321</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322</v>
      </c>
      <c r="AG63" t="s" s="2">
        <v>36</v>
      </c>
      <c r="AH63" t="s" s="2">
        <v>42</v>
      </c>
      <c r="AI63" t="s" s="2">
        <v>54</v>
      </c>
      <c r="AJ63" t="s" s="2">
        <v>81</v>
      </c>
    </row>
    <row r="64" hidden="true">
      <c r="A64" t="s" s="2">
        <v>357</v>
      </c>
      <c r="B64" t="s" s="2">
        <v>324</v>
      </c>
      <c r="C64" s="2"/>
      <c r="D64" t="s" s="2">
        <v>35</v>
      </c>
      <c r="E64" s="2"/>
      <c r="F64" t="s" s="2">
        <v>36</v>
      </c>
      <c r="G64" t="s" s="2">
        <v>42</v>
      </c>
      <c r="H64" t="s" s="2">
        <v>35</v>
      </c>
      <c r="I64" t="s" s="2">
        <v>35</v>
      </c>
      <c r="J64" t="s" s="2">
        <v>43</v>
      </c>
      <c r="K64" t="s" s="2">
        <v>56</v>
      </c>
      <c r="L64" t="s" s="2">
        <v>325</v>
      </c>
      <c r="M64" t="s" s="2">
        <v>326</v>
      </c>
      <c r="N64" t="s" s="2">
        <v>320</v>
      </c>
      <c r="O64" t="s" s="2">
        <v>327</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328</v>
      </c>
      <c r="AG64" t="s" s="2">
        <v>36</v>
      </c>
      <c r="AH64" t="s" s="2">
        <v>42</v>
      </c>
      <c r="AI64" t="s" s="2">
        <v>54</v>
      </c>
      <c r="AJ64" t="s" s="2">
        <v>81</v>
      </c>
    </row>
    <row r="65" hidden="true">
      <c r="A65" t="s" s="2">
        <v>358</v>
      </c>
      <c r="B65" t="s" s="2">
        <v>330</v>
      </c>
      <c r="C65" s="2"/>
      <c r="D65" t="s" s="2">
        <v>35</v>
      </c>
      <c r="E65" s="2"/>
      <c r="F65" t="s" s="2">
        <v>36</v>
      </c>
      <c r="G65" t="s" s="2">
        <v>42</v>
      </c>
      <c r="H65" t="s" s="2">
        <v>35</v>
      </c>
      <c r="I65" t="s" s="2">
        <v>35</v>
      </c>
      <c r="J65" t="s" s="2">
        <v>43</v>
      </c>
      <c r="K65" t="s" s="2">
        <v>269</v>
      </c>
      <c r="L65" t="s" s="2">
        <v>331</v>
      </c>
      <c r="M65" t="s" s="2">
        <v>332</v>
      </c>
      <c r="N65" t="s" s="2">
        <v>333</v>
      </c>
      <c r="O65" t="s" s="2">
        <v>334</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335</v>
      </c>
      <c r="AG65" t="s" s="2">
        <v>36</v>
      </c>
      <c r="AH65" t="s" s="2">
        <v>42</v>
      </c>
      <c r="AI65" t="s" s="2">
        <v>54</v>
      </c>
      <c r="AJ65" t="s" s="2">
        <v>81</v>
      </c>
    </row>
    <row r="66" hidden="true">
      <c r="A66" t="s" s="2">
        <v>359</v>
      </c>
      <c r="B66" t="s" s="2">
        <v>337</v>
      </c>
      <c r="C66" s="2"/>
      <c r="D66" t="s" s="2">
        <v>35</v>
      </c>
      <c r="E66" s="2"/>
      <c r="F66" t="s" s="2">
        <v>36</v>
      </c>
      <c r="G66" t="s" s="2">
        <v>42</v>
      </c>
      <c r="H66" t="s" s="2">
        <v>35</v>
      </c>
      <c r="I66" t="s" s="2">
        <v>35</v>
      </c>
      <c r="J66" t="s" s="2">
        <v>43</v>
      </c>
      <c r="K66" t="s" s="2">
        <v>56</v>
      </c>
      <c r="L66" t="s" s="2">
        <v>338</v>
      </c>
      <c r="M66" t="s" s="2">
        <v>339</v>
      </c>
      <c r="N66" t="s" s="2">
        <v>340</v>
      </c>
      <c r="O66" t="s" s="2">
        <v>341</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342</v>
      </c>
      <c r="AG66" t="s" s="2">
        <v>36</v>
      </c>
      <c r="AH66" t="s" s="2">
        <v>42</v>
      </c>
      <c r="AI66" t="s" s="2">
        <v>54</v>
      </c>
      <c r="AJ66" t="s" s="2">
        <v>81</v>
      </c>
    </row>
    <row r="67" hidden="true">
      <c r="A67" t="s" s="2">
        <v>360</v>
      </c>
      <c r="B67" t="s" s="2">
        <v>275</v>
      </c>
      <c r="C67" t="s" s="2">
        <v>361</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362</v>
      </c>
      <c r="Z67" t="s" s="2">
        <v>363</v>
      </c>
      <c r="AA67" t="s" s="2">
        <v>35</v>
      </c>
      <c r="AB67" t="s" s="2">
        <v>35</v>
      </c>
      <c r="AC67" t="s" s="2">
        <v>35</v>
      </c>
      <c r="AD67" t="s" s="2">
        <v>35</v>
      </c>
      <c r="AE67" t="s" s="2">
        <v>35</v>
      </c>
      <c r="AF67" t="s" s="2">
        <v>275</v>
      </c>
      <c r="AG67" t="s" s="2">
        <v>36</v>
      </c>
      <c r="AH67" t="s" s="2">
        <v>37</v>
      </c>
      <c r="AI67" t="s" s="2">
        <v>54</v>
      </c>
      <c r="AJ67" t="s" s="2">
        <v>81</v>
      </c>
    </row>
    <row r="68" hidden="true">
      <c r="A68" t="s" s="2">
        <v>364</v>
      </c>
      <c r="B68" t="s" s="2">
        <v>288</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365</v>
      </c>
      <c r="B69" t="s" s="2">
        <v>290</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366</v>
      </c>
      <c r="B70" t="s" s="2">
        <v>292</v>
      </c>
      <c r="C70" s="2"/>
      <c r="D70" t="s" s="2">
        <v>35</v>
      </c>
      <c r="E70" s="2"/>
      <c r="F70" t="s" s="2">
        <v>42</v>
      </c>
      <c r="G70" t="s" s="2">
        <v>42</v>
      </c>
      <c r="H70" t="s" s="2">
        <v>35</v>
      </c>
      <c r="I70" t="s" s="2">
        <v>35</v>
      </c>
      <c r="J70" t="s" s="2">
        <v>43</v>
      </c>
      <c r="K70" t="s" s="2">
        <v>101</v>
      </c>
      <c r="L70" t="s" s="2">
        <v>293</v>
      </c>
      <c r="M70" t="s" s="2">
        <v>294</v>
      </c>
      <c r="N70" t="s" s="2">
        <v>295</v>
      </c>
      <c r="O70" t="s" s="2">
        <v>296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297</v>
      </c>
      <c r="AG70" t="s" s="2">
        <v>36</v>
      </c>
      <c r="AH70" t="s" s="2">
        <v>37</v>
      </c>
      <c r="AI70" t="s" s="2">
        <v>54</v>
      </c>
      <c r="AJ70" t="s" s="2">
        <v>81</v>
      </c>
    </row>
    <row r="71" hidden="true">
      <c r="A71" t="s" s="2">
        <v>367</v>
      </c>
      <c r="B71" t="s" s="2">
        <v>299</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368</v>
      </c>
      <c r="B72" t="s" s="2">
        <v>301</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369</v>
      </c>
      <c r="B73" t="s" s="2">
        <v>303</v>
      </c>
      <c r="C73" s="2"/>
      <c r="D73" t="s" s="2">
        <v>35</v>
      </c>
      <c r="E73" s="2"/>
      <c r="F73" t="s" s="2">
        <v>42</v>
      </c>
      <c r="G73" t="s" s="2">
        <v>42</v>
      </c>
      <c r="H73" t="s" s="2">
        <v>35</v>
      </c>
      <c r="I73" t="s" s="2">
        <v>35</v>
      </c>
      <c r="J73" t="s" s="2">
        <v>43</v>
      </c>
      <c r="K73" t="s" s="2">
        <v>89</v>
      </c>
      <c r="L73" t="s" s="2">
        <v>370</v>
      </c>
      <c r="M73" t="s" s="2">
        <v>370</v>
      </c>
      <c r="N73" t="s" s="2">
        <v>306</v>
      </c>
      <c r="O73" t="s" s="2">
        <v>307</v>
      </c>
      <c r="P73" t="s" s="2">
        <v>35</v>
      </c>
      <c r="Q73" s="2"/>
      <c r="R73" t="s" s="2">
        <v>371</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309</v>
      </c>
      <c r="AG73" t="s" s="2">
        <v>36</v>
      </c>
      <c r="AH73" t="s" s="2">
        <v>42</v>
      </c>
      <c r="AI73" t="s" s="2">
        <v>54</v>
      </c>
      <c r="AJ73" t="s" s="2">
        <v>81</v>
      </c>
    </row>
    <row r="74" hidden="true">
      <c r="A74" t="s" s="2">
        <v>372</v>
      </c>
      <c r="B74" t="s" s="2">
        <v>311</v>
      </c>
      <c r="C74" s="2"/>
      <c r="D74" t="s" s="2">
        <v>35</v>
      </c>
      <c r="E74" s="2"/>
      <c r="F74" t="s" s="2">
        <v>36</v>
      </c>
      <c r="G74" t="s" s="2">
        <v>42</v>
      </c>
      <c r="H74" t="s" s="2">
        <v>35</v>
      </c>
      <c r="I74" t="s" s="2">
        <v>35</v>
      </c>
      <c r="J74" t="s" s="2">
        <v>43</v>
      </c>
      <c r="K74" t="s" s="2">
        <v>56</v>
      </c>
      <c r="L74" t="s" s="2">
        <v>312</v>
      </c>
      <c r="M74" t="s" s="2">
        <v>313</v>
      </c>
      <c r="N74" t="s" s="2">
        <v>314</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315</v>
      </c>
      <c r="AG74" t="s" s="2">
        <v>36</v>
      </c>
      <c r="AH74" t="s" s="2">
        <v>42</v>
      </c>
      <c r="AI74" t="s" s="2">
        <v>54</v>
      </c>
      <c r="AJ74" t="s" s="2">
        <v>81</v>
      </c>
    </row>
    <row r="75" hidden="true">
      <c r="A75" t="s" s="2">
        <v>373</v>
      </c>
      <c r="B75" t="s" s="2">
        <v>317</v>
      </c>
      <c r="C75" s="2"/>
      <c r="D75" t="s" s="2">
        <v>35</v>
      </c>
      <c r="E75" s="2"/>
      <c r="F75" t="s" s="2">
        <v>36</v>
      </c>
      <c r="G75" t="s" s="2">
        <v>42</v>
      </c>
      <c r="H75" t="s" s="2">
        <v>35</v>
      </c>
      <c r="I75" t="s" s="2">
        <v>35</v>
      </c>
      <c r="J75" t="s" s="2">
        <v>43</v>
      </c>
      <c r="K75" t="s" s="2">
        <v>123</v>
      </c>
      <c r="L75" t="s" s="2">
        <v>318</v>
      </c>
      <c r="M75" t="s" s="2">
        <v>319</v>
      </c>
      <c r="N75" t="s" s="2">
        <v>320</v>
      </c>
      <c r="O75" t="s" s="2">
        <v>321</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322</v>
      </c>
      <c r="AG75" t="s" s="2">
        <v>36</v>
      </c>
      <c r="AH75" t="s" s="2">
        <v>42</v>
      </c>
      <c r="AI75" t="s" s="2">
        <v>54</v>
      </c>
      <c r="AJ75" t="s" s="2">
        <v>81</v>
      </c>
    </row>
    <row r="76" hidden="true">
      <c r="A76" t="s" s="2">
        <v>374</v>
      </c>
      <c r="B76" t="s" s="2">
        <v>324</v>
      </c>
      <c r="C76" s="2"/>
      <c r="D76" t="s" s="2">
        <v>35</v>
      </c>
      <c r="E76" s="2"/>
      <c r="F76" t="s" s="2">
        <v>36</v>
      </c>
      <c r="G76" t="s" s="2">
        <v>42</v>
      </c>
      <c r="H76" t="s" s="2">
        <v>35</v>
      </c>
      <c r="I76" t="s" s="2">
        <v>35</v>
      </c>
      <c r="J76" t="s" s="2">
        <v>43</v>
      </c>
      <c r="K76" t="s" s="2">
        <v>56</v>
      </c>
      <c r="L76" t="s" s="2">
        <v>325</v>
      </c>
      <c r="M76" t="s" s="2">
        <v>326</v>
      </c>
      <c r="N76" t="s" s="2">
        <v>320</v>
      </c>
      <c r="O76" t="s" s="2">
        <v>327</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328</v>
      </c>
      <c r="AG76" t="s" s="2">
        <v>36</v>
      </c>
      <c r="AH76" t="s" s="2">
        <v>42</v>
      </c>
      <c r="AI76" t="s" s="2">
        <v>54</v>
      </c>
      <c r="AJ76" t="s" s="2">
        <v>81</v>
      </c>
    </row>
    <row r="77" hidden="true">
      <c r="A77" t="s" s="2">
        <v>375</v>
      </c>
      <c r="B77" t="s" s="2">
        <v>330</v>
      </c>
      <c r="C77" s="2"/>
      <c r="D77" t="s" s="2">
        <v>35</v>
      </c>
      <c r="E77" s="2"/>
      <c r="F77" t="s" s="2">
        <v>36</v>
      </c>
      <c r="G77" t="s" s="2">
        <v>42</v>
      </c>
      <c r="H77" t="s" s="2">
        <v>35</v>
      </c>
      <c r="I77" t="s" s="2">
        <v>35</v>
      </c>
      <c r="J77" t="s" s="2">
        <v>43</v>
      </c>
      <c r="K77" t="s" s="2">
        <v>269</v>
      </c>
      <c r="L77" t="s" s="2">
        <v>331</v>
      </c>
      <c r="M77" t="s" s="2">
        <v>332</v>
      </c>
      <c r="N77" t="s" s="2">
        <v>333</v>
      </c>
      <c r="O77" t="s" s="2">
        <v>334</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335</v>
      </c>
      <c r="AG77" t="s" s="2">
        <v>36</v>
      </c>
      <c r="AH77" t="s" s="2">
        <v>42</v>
      </c>
      <c r="AI77" t="s" s="2">
        <v>54</v>
      </c>
      <c r="AJ77" t="s" s="2">
        <v>81</v>
      </c>
    </row>
    <row r="78" hidden="true">
      <c r="A78" t="s" s="2">
        <v>376</v>
      </c>
      <c r="B78" t="s" s="2">
        <v>337</v>
      </c>
      <c r="C78" s="2"/>
      <c r="D78" t="s" s="2">
        <v>35</v>
      </c>
      <c r="E78" s="2"/>
      <c r="F78" t="s" s="2">
        <v>36</v>
      </c>
      <c r="G78" t="s" s="2">
        <v>42</v>
      </c>
      <c r="H78" t="s" s="2">
        <v>35</v>
      </c>
      <c r="I78" t="s" s="2">
        <v>35</v>
      </c>
      <c r="J78" t="s" s="2">
        <v>43</v>
      </c>
      <c r="K78" t="s" s="2">
        <v>56</v>
      </c>
      <c r="L78" t="s" s="2">
        <v>338</v>
      </c>
      <c r="M78" t="s" s="2">
        <v>339</v>
      </c>
      <c r="N78" t="s" s="2">
        <v>340</v>
      </c>
      <c r="O78" t="s" s="2">
        <v>341</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342</v>
      </c>
      <c r="AG78" t="s" s="2">
        <v>36</v>
      </c>
      <c r="AH78" t="s" s="2">
        <v>42</v>
      </c>
      <c r="AI78" t="s" s="2">
        <v>54</v>
      </c>
      <c r="AJ78" t="s" s="2">
        <v>81</v>
      </c>
    </row>
    <row r="79" hidden="true">
      <c r="A79" t="s" s="2">
        <v>377</v>
      </c>
      <c r="B79" t="s" s="2">
        <v>275</v>
      </c>
      <c r="C79" t="s" s="2">
        <v>378</v>
      </c>
      <c r="D79" t="s" s="2">
        <v>35</v>
      </c>
      <c r="E79" s="2"/>
      <c r="F79" t="s" s="2">
        <v>36</v>
      </c>
      <c r="G79" t="s" s="2">
        <v>37</v>
      </c>
      <c r="H79" t="s" s="2">
        <v>35</v>
      </c>
      <c r="I79" t="s" s="2">
        <v>35</v>
      </c>
      <c r="J79" t="s" s="2">
        <v>43</v>
      </c>
      <c r="K79" t="s" s="2">
        <v>233</v>
      </c>
      <c r="L79" t="s" s="2">
        <v>379</v>
      </c>
      <c r="M79" t="s" s="2">
        <v>277</v>
      </c>
      <c r="N79" t="s" s="2">
        <v>278</v>
      </c>
      <c r="O79" t="s" s="2">
        <v>279</v>
      </c>
      <c r="P79" t="s" s="2">
        <v>35</v>
      </c>
      <c r="Q79" s="2"/>
      <c r="R79" t="s" s="2">
        <v>35</v>
      </c>
      <c r="S79" t="s" s="2">
        <v>35</v>
      </c>
      <c r="T79" t="s" s="2">
        <v>35</v>
      </c>
      <c r="U79" t="s" s="2">
        <v>35</v>
      </c>
      <c r="V79" t="s" s="2">
        <v>35</v>
      </c>
      <c r="W79" t="s" s="2">
        <v>35</v>
      </c>
      <c r="X79" t="s" s="2">
        <v>228</v>
      </c>
      <c r="Y79" s="2"/>
      <c r="Z79" t="s" s="2">
        <v>380</v>
      </c>
      <c r="AA79" t="s" s="2">
        <v>35</v>
      </c>
      <c r="AB79" t="s" s="2">
        <v>35</v>
      </c>
      <c r="AC79" t="s" s="2">
        <v>35</v>
      </c>
      <c r="AD79" t="s" s="2">
        <v>35</v>
      </c>
      <c r="AE79" t="s" s="2">
        <v>35</v>
      </c>
      <c r="AF79" t="s" s="2">
        <v>275</v>
      </c>
      <c r="AG79" t="s" s="2">
        <v>36</v>
      </c>
      <c r="AH79" t="s" s="2">
        <v>37</v>
      </c>
      <c r="AI79" t="s" s="2">
        <v>54</v>
      </c>
      <c r="AJ79" t="s" s="2">
        <v>81</v>
      </c>
    </row>
    <row r="80" hidden="true">
      <c r="A80" t="s" s="2">
        <v>381</v>
      </c>
      <c r="B80" t="s" s="2">
        <v>275</v>
      </c>
      <c r="C80" t="s" s="2">
        <v>382</v>
      </c>
      <c r="D80" t="s" s="2">
        <v>35</v>
      </c>
      <c r="E80" s="2"/>
      <c r="F80" t="s" s="2">
        <v>36</v>
      </c>
      <c r="G80" t="s" s="2">
        <v>37</v>
      </c>
      <c r="H80" t="s" s="2">
        <v>35</v>
      </c>
      <c r="I80" t="s" s="2">
        <v>35</v>
      </c>
      <c r="J80" t="s" s="2">
        <v>43</v>
      </c>
      <c r="K80" t="s" s="2">
        <v>233</v>
      </c>
      <c r="L80" t="s" s="2">
        <v>383</v>
      </c>
      <c r="M80" t="s" s="2">
        <v>277</v>
      </c>
      <c r="N80" t="s" s="2">
        <v>278</v>
      </c>
      <c r="O80" t="s" s="2">
        <v>279</v>
      </c>
      <c r="P80" t="s" s="2">
        <v>35</v>
      </c>
      <c r="Q80" s="2"/>
      <c r="R80" t="s" s="2">
        <v>35</v>
      </c>
      <c r="S80" t="s" s="2">
        <v>35</v>
      </c>
      <c r="T80" t="s" s="2">
        <v>35</v>
      </c>
      <c r="U80" t="s" s="2">
        <v>35</v>
      </c>
      <c r="V80" t="s" s="2">
        <v>35</v>
      </c>
      <c r="W80" t="s" s="2">
        <v>35</v>
      </c>
      <c r="X80" t="s" s="2">
        <v>228</v>
      </c>
      <c r="Y80" s="2"/>
      <c r="Z80" t="s" s="2">
        <v>384</v>
      </c>
      <c r="AA80" t="s" s="2">
        <v>35</v>
      </c>
      <c r="AB80" t="s" s="2">
        <v>35</v>
      </c>
      <c r="AC80" t="s" s="2">
        <v>35</v>
      </c>
      <c r="AD80" t="s" s="2">
        <v>35</v>
      </c>
      <c r="AE80" t="s" s="2">
        <v>35</v>
      </c>
      <c r="AF80" t="s" s="2">
        <v>275</v>
      </c>
      <c r="AG80" t="s" s="2">
        <v>36</v>
      </c>
      <c r="AH80" t="s" s="2">
        <v>37</v>
      </c>
      <c r="AI80" t="s" s="2">
        <v>54</v>
      </c>
      <c r="AJ80" t="s" s="2">
        <v>81</v>
      </c>
    </row>
    <row r="81" hidden="true">
      <c r="A81" t="s" s="2">
        <v>385</v>
      </c>
      <c r="B81" t="s" s="2">
        <v>275</v>
      </c>
      <c r="C81" t="s" s="2">
        <v>386</v>
      </c>
      <c r="D81" t="s" s="2">
        <v>35</v>
      </c>
      <c r="E81" s="2"/>
      <c r="F81" t="s" s="2">
        <v>36</v>
      </c>
      <c r="G81" t="s" s="2">
        <v>37</v>
      </c>
      <c r="H81" t="s" s="2">
        <v>35</v>
      </c>
      <c r="I81" t="s" s="2">
        <v>35</v>
      </c>
      <c r="J81" t="s" s="2">
        <v>43</v>
      </c>
      <c r="K81" t="s" s="2">
        <v>233</v>
      </c>
      <c r="L81" t="s" s="2">
        <v>387</v>
      </c>
      <c r="M81" t="s" s="2">
        <v>277</v>
      </c>
      <c r="N81" t="s" s="2">
        <v>278</v>
      </c>
      <c r="O81" t="s" s="2">
        <v>279</v>
      </c>
      <c r="P81" t="s" s="2">
        <v>35</v>
      </c>
      <c r="Q81" s="2"/>
      <c r="R81" t="s" s="2">
        <v>35</v>
      </c>
      <c r="S81" t="s" s="2">
        <v>35</v>
      </c>
      <c r="T81" t="s" s="2">
        <v>35</v>
      </c>
      <c r="U81" t="s" s="2">
        <v>35</v>
      </c>
      <c r="V81" t="s" s="2">
        <v>35</v>
      </c>
      <c r="W81" t="s" s="2">
        <v>35</v>
      </c>
      <c r="X81" t="s" s="2">
        <v>228</v>
      </c>
      <c r="Y81" s="2"/>
      <c r="Z81" t="s" s="2">
        <v>388</v>
      </c>
      <c r="AA81" t="s" s="2">
        <v>35</v>
      </c>
      <c r="AB81" t="s" s="2">
        <v>35</v>
      </c>
      <c r="AC81" t="s" s="2">
        <v>35</v>
      </c>
      <c r="AD81" t="s" s="2">
        <v>35</v>
      </c>
      <c r="AE81" t="s" s="2">
        <v>35</v>
      </c>
      <c r="AF81" t="s" s="2">
        <v>275</v>
      </c>
      <c r="AG81" t="s" s="2">
        <v>36</v>
      </c>
      <c r="AH81" t="s" s="2">
        <v>37</v>
      </c>
      <c r="AI81" t="s" s="2">
        <v>54</v>
      </c>
      <c r="AJ81" t="s" s="2">
        <v>81</v>
      </c>
    </row>
    <row r="82" hidden="true">
      <c r="A82" t="s" s="2">
        <v>389</v>
      </c>
      <c r="B82" t="s" s="2">
        <v>389</v>
      </c>
      <c r="C82" s="2"/>
      <c r="D82" t="s" s="2">
        <v>35</v>
      </c>
      <c r="E82" s="2"/>
      <c r="F82" t="s" s="2">
        <v>36</v>
      </c>
      <c r="G82" t="s" s="2">
        <v>42</v>
      </c>
      <c r="H82" t="s" s="2">
        <v>43</v>
      </c>
      <c r="I82" t="s" s="2">
        <v>35</v>
      </c>
      <c r="J82" t="s" s="2">
        <v>43</v>
      </c>
      <c r="K82" t="s" s="2">
        <v>56</v>
      </c>
      <c r="L82" t="s" s="2">
        <v>390</v>
      </c>
      <c r="M82" t="s" s="2">
        <v>391</v>
      </c>
      <c r="N82" t="s" s="2">
        <v>392</v>
      </c>
      <c r="O82" t="s" s="2">
        <v>393</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389</v>
      </c>
      <c r="AG82" t="s" s="2">
        <v>36</v>
      </c>
      <c r="AH82" t="s" s="2">
        <v>42</v>
      </c>
      <c r="AI82" t="s" s="2">
        <v>219</v>
      </c>
      <c r="AJ82" t="s" s="2">
        <v>81</v>
      </c>
    </row>
    <row r="83" hidden="true">
      <c r="A83" t="s" s="2">
        <v>394</v>
      </c>
      <c r="B83" t="s" s="2">
        <v>394</v>
      </c>
      <c r="C83" s="2"/>
      <c r="D83" t="s" s="2">
        <v>35</v>
      </c>
      <c r="E83" s="2"/>
      <c r="F83" t="s" s="2">
        <v>36</v>
      </c>
      <c r="G83" t="s" s="2">
        <v>37</v>
      </c>
      <c r="H83" t="s" s="2">
        <v>43</v>
      </c>
      <c r="I83" t="s" s="2">
        <v>35</v>
      </c>
      <c r="J83" t="s" s="2">
        <v>35</v>
      </c>
      <c r="K83" t="s" s="2">
        <v>56</v>
      </c>
      <c r="L83" t="s" s="2">
        <v>395</v>
      </c>
      <c r="M83" t="s" s="2">
        <v>396</v>
      </c>
      <c r="N83" t="s" s="2">
        <v>397</v>
      </c>
      <c r="O83" t="s" s="2">
        <v>398</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394</v>
      </c>
      <c r="AG83" t="s" s="2">
        <v>36</v>
      </c>
      <c r="AH83" t="s" s="2">
        <v>37</v>
      </c>
      <c r="AI83" t="s" s="2">
        <v>54</v>
      </c>
      <c r="AJ83" t="s" s="2">
        <v>81</v>
      </c>
    </row>
    <row r="84" hidden="true">
      <c r="A84" t="s" s="2">
        <v>399</v>
      </c>
      <c r="B84" t="s" s="2">
        <v>399</v>
      </c>
      <c r="C84" s="2"/>
      <c r="D84" t="s" s="2">
        <v>35</v>
      </c>
      <c r="E84" s="2"/>
      <c r="F84" t="s" s="2">
        <v>36</v>
      </c>
      <c r="G84" t="s" s="2">
        <v>37</v>
      </c>
      <c r="H84" t="s" s="2">
        <v>43</v>
      </c>
      <c r="I84" t="s" s="2">
        <v>35</v>
      </c>
      <c r="J84" t="s" s="2">
        <v>35</v>
      </c>
      <c r="K84" t="s" s="2">
        <v>400</v>
      </c>
      <c r="L84" t="s" s="2">
        <v>401</v>
      </c>
      <c r="M84" t="s" s="2">
        <v>402</v>
      </c>
      <c r="N84" t="s" s="2">
        <v>403</v>
      </c>
      <c r="O84" t="s" s="2">
        <v>404</v>
      </c>
      <c r="P84" t="s" s="2">
        <v>35</v>
      </c>
      <c r="Q84" s="2"/>
      <c r="R84" t="s" s="2">
        <v>35</v>
      </c>
      <c r="S84" t="s" s="2">
        <v>35</v>
      </c>
      <c r="T84" t="s" s="2">
        <v>35</v>
      </c>
      <c r="U84" t="s" s="2">
        <v>35</v>
      </c>
      <c r="V84" t="s" s="2">
        <v>35</v>
      </c>
      <c r="W84" t="s" s="2">
        <v>35</v>
      </c>
      <c r="X84" t="s" s="2">
        <v>35</v>
      </c>
      <c r="Y84" t="s" s="2">
        <v>35</v>
      </c>
      <c r="Z84" t="s" s="2">
        <v>35</v>
      </c>
      <c r="AA84" t="s" s="2">
        <v>35</v>
      </c>
      <c r="AB84" t="s" s="2">
        <v>405</v>
      </c>
      <c r="AC84" s="2"/>
      <c r="AD84" t="s" s="2">
        <v>35</v>
      </c>
      <c r="AE84" t="s" s="2">
        <v>68</v>
      </c>
      <c r="AF84" t="s" s="2">
        <v>399</v>
      </c>
      <c r="AG84" t="s" s="2">
        <v>36</v>
      </c>
      <c r="AH84" t="s" s="2">
        <v>37</v>
      </c>
      <c r="AI84" t="s" s="2">
        <v>406</v>
      </c>
      <c r="AJ84" t="s" s="2">
        <v>407</v>
      </c>
    </row>
    <row r="85" hidden="true">
      <c r="A85" t="s" s="2">
        <v>408</v>
      </c>
      <c r="B85" t="s" s="2">
        <v>408</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409</v>
      </c>
      <c r="B86" t="s" s="2">
        <v>409</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410</v>
      </c>
      <c r="B87" t="s" s="2">
        <v>409</v>
      </c>
      <c r="C87" t="s" s="2">
        <v>411</v>
      </c>
      <c r="D87" t="s" s="2">
        <v>61</v>
      </c>
      <c r="E87" s="2"/>
      <c r="F87" t="s" s="2">
        <v>36</v>
      </c>
      <c r="G87" t="s" s="2">
        <v>42</v>
      </c>
      <c r="H87" t="s" s="2">
        <v>35</v>
      </c>
      <c r="I87" t="s" s="2">
        <v>35</v>
      </c>
      <c r="J87" t="s" s="2">
        <v>35</v>
      </c>
      <c r="K87" t="s" s="2">
        <v>412</v>
      </c>
      <c r="L87" t="s" s="2">
        <v>413</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414</v>
      </c>
      <c r="B88" t="s" s="2">
        <v>414</v>
      </c>
      <c r="C88" s="2"/>
      <c r="D88" t="s" s="2">
        <v>35</v>
      </c>
      <c r="E88" s="2"/>
      <c r="F88" t="s" s="2">
        <v>42</v>
      </c>
      <c r="G88" t="s" s="2">
        <v>42</v>
      </c>
      <c r="H88" t="s" s="2">
        <v>35</v>
      </c>
      <c r="I88" t="s" s="2">
        <v>35</v>
      </c>
      <c r="J88" t="s" s="2">
        <v>43</v>
      </c>
      <c r="K88" t="s" s="2">
        <v>123</v>
      </c>
      <c r="L88" t="s" s="2">
        <v>415</v>
      </c>
      <c r="M88" t="s" s="2">
        <v>416</v>
      </c>
      <c r="N88" t="s" s="2">
        <v>417</v>
      </c>
      <c r="O88" s="2"/>
      <c r="P88" t="s" s="2">
        <v>35</v>
      </c>
      <c r="Q88" s="2"/>
      <c r="R88" t="s" s="2">
        <v>35</v>
      </c>
      <c r="S88" t="s" s="2">
        <v>35</v>
      </c>
      <c r="T88" t="s" s="2">
        <v>35</v>
      </c>
      <c r="U88" t="s" s="2">
        <v>35</v>
      </c>
      <c r="V88" t="s" s="2">
        <v>35</v>
      </c>
      <c r="W88" t="s" s="2">
        <v>35</v>
      </c>
      <c r="X88" t="s" s="2">
        <v>228</v>
      </c>
      <c r="Y88" t="s" s="2">
        <v>418</v>
      </c>
      <c r="Z88" t="s" s="2">
        <v>419</v>
      </c>
      <c r="AA88" t="s" s="2">
        <v>35</v>
      </c>
      <c r="AB88" t="s" s="2">
        <v>35</v>
      </c>
      <c r="AC88" t="s" s="2">
        <v>35</v>
      </c>
      <c r="AD88" t="s" s="2">
        <v>35</v>
      </c>
      <c r="AE88" t="s" s="2">
        <v>35</v>
      </c>
      <c r="AF88" t="s" s="2">
        <v>420</v>
      </c>
      <c r="AG88" t="s" s="2">
        <v>36</v>
      </c>
      <c r="AH88" t="s" s="2">
        <v>42</v>
      </c>
      <c r="AI88" t="s" s="2">
        <v>421</v>
      </c>
      <c r="AJ88" t="s" s="2">
        <v>81</v>
      </c>
    </row>
    <row r="89" hidden="true">
      <c r="A89" t="s" s="2">
        <v>422</v>
      </c>
      <c r="B89" t="s" s="2">
        <v>422</v>
      </c>
      <c r="C89" s="2"/>
      <c r="D89" t="s" s="2">
        <v>35</v>
      </c>
      <c r="E89" s="2"/>
      <c r="F89" t="s" s="2">
        <v>42</v>
      </c>
      <c r="G89" t="s" s="2">
        <v>42</v>
      </c>
      <c r="H89" t="s" s="2">
        <v>35</v>
      </c>
      <c r="I89" t="s" s="2">
        <v>35</v>
      </c>
      <c r="J89" t="s" s="2">
        <v>43</v>
      </c>
      <c r="K89" t="s" s="2">
        <v>56</v>
      </c>
      <c r="L89" t="s" s="2">
        <v>423</v>
      </c>
      <c r="M89" t="s" s="2">
        <v>424</v>
      </c>
      <c r="N89" t="s" s="2">
        <v>425</v>
      </c>
      <c r="O89" t="s" s="2">
        <v>426</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427</v>
      </c>
      <c r="AG89" t="s" s="2">
        <v>36</v>
      </c>
      <c r="AH89" t="s" s="2">
        <v>42</v>
      </c>
      <c r="AI89" t="s" s="2">
        <v>54</v>
      </c>
      <c r="AJ89" t="s" s="2">
        <v>81</v>
      </c>
    </row>
    <row r="90" hidden="true">
      <c r="A90" t="s" s="2">
        <v>428</v>
      </c>
      <c r="B90" t="s" s="2">
        <v>428</v>
      </c>
      <c r="C90" s="2"/>
      <c r="D90" t="s" s="2">
        <v>35</v>
      </c>
      <c r="E90" s="2"/>
      <c r="F90" t="s" s="2">
        <v>36</v>
      </c>
      <c r="G90" t="s" s="2">
        <v>42</v>
      </c>
      <c r="H90" t="s" s="2">
        <v>35</v>
      </c>
      <c r="I90" t="s" s="2">
        <v>43</v>
      </c>
      <c r="J90" t="s" s="2">
        <v>43</v>
      </c>
      <c r="K90" t="s" s="2">
        <v>123</v>
      </c>
      <c r="L90" t="s" s="2">
        <v>429</v>
      </c>
      <c r="M90" t="s" s="2">
        <v>430</v>
      </c>
      <c r="N90" t="s" s="2">
        <v>431</v>
      </c>
      <c r="O90" t="s" s="2">
        <v>432</v>
      </c>
      <c r="P90" t="s" s="2">
        <v>35</v>
      </c>
      <c r="Q90" s="2"/>
      <c r="R90" t="s" s="2">
        <v>35</v>
      </c>
      <c r="S90" t="s" s="2">
        <v>35</v>
      </c>
      <c r="T90" t="s" s="2">
        <v>35</v>
      </c>
      <c r="U90" t="s" s="2">
        <v>35</v>
      </c>
      <c r="V90" t="s" s="2">
        <v>35</v>
      </c>
      <c r="W90" t="s" s="2">
        <v>35</v>
      </c>
      <c r="X90" t="s" s="2">
        <v>228</v>
      </c>
      <c r="Y90" t="s" s="2">
        <v>433</v>
      </c>
      <c r="Z90" t="s" s="2">
        <v>434</v>
      </c>
      <c r="AA90" t="s" s="2">
        <v>35</v>
      </c>
      <c r="AB90" t="s" s="2">
        <v>35</v>
      </c>
      <c r="AC90" t="s" s="2">
        <v>35</v>
      </c>
      <c r="AD90" t="s" s="2">
        <v>35</v>
      </c>
      <c r="AE90" t="s" s="2">
        <v>35</v>
      </c>
      <c r="AF90" t="s" s="2">
        <v>435</v>
      </c>
      <c r="AG90" t="s" s="2">
        <v>36</v>
      </c>
      <c r="AH90" t="s" s="2">
        <v>42</v>
      </c>
      <c r="AI90" t="s" s="2">
        <v>54</v>
      </c>
      <c r="AJ90" t="s" s="2">
        <v>81</v>
      </c>
    </row>
    <row r="91" hidden="true">
      <c r="A91" t="s" s="2">
        <v>436</v>
      </c>
      <c r="B91" t="s" s="2">
        <v>436</v>
      </c>
      <c r="C91" s="2"/>
      <c r="D91" t="s" s="2">
        <v>35</v>
      </c>
      <c r="E91" s="2"/>
      <c r="F91" t="s" s="2">
        <v>36</v>
      </c>
      <c r="G91" t="s" s="2">
        <v>42</v>
      </c>
      <c r="H91" t="s" s="2">
        <v>35</v>
      </c>
      <c r="I91" t="s" s="2">
        <v>35</v>
      </c>
      <c r="J91" t="s" s="2">
        <v>43</v>
      </c>
      <c r="K91" t="s" s="2">
        <v>437</v>
      </c>
      <c r="L91" t="s" s="2">
        <v>438</v>
      </c>
      <c r="M91" t="s" s="2">
        <v>439</v>
      </c>
      <c r="N91" t="s" s="2">
        <v>440</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441</v>
      </c>
      <c r="AG91" t="s" s="2">
        <v>36</v>
      </c>
      <c r="AH91" t="s" s="2">
        <v>42</v>
      </c>
      <c r="AI91" t="s" s="2">
        <v>54</v>
      </c>
      <c r="AJ91" t="s" s="2">
        <v>81</v>
      </c>
    </row>
    <row r="92" hidden="true">
      <c r="A92" t="s" s="2">
        <v>442</v>
      </c>
      <c r="B92" t="s" s="2">
        <v>442</v>
      </c>
      <c r="C92" s="2"/>
      <c r="D92" t="s" s="2">
        <v>35</v>
      </c>
      <c r="E92" s="2"/>
      <c r="F92" t="s" s="2">
        <v>36</v>
      </c>
      <c r="G92" t="s" s="2">
        <v>42</v>
      </c>
      <c r="H92" t="s" s="2">
        <v>35</v>
      </c>
      <c r="I92" t="s" s="2">
        <v>35</v>
      </c>
      <c r="J92" t="s" s="2">
        <v>43</v>
      </c>
      <c r="K92" t="s" s="2">
        <v>175</v>
      </c>
      <c r="L92" t="s" s="2">
        <v>443</v>
      </c>
      <c r="M92" t="s" s="2">
        <v>444</v>
      </c>
      <c r="N92" t="s" s="2">
        <v>445</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446</v>
      </c>
      <c r="AG92" t="s" s="2">
        <v>36</v>
      </c>
      <c r="AH92" t="s" s="2">
        <v>42</v>
      </c>
      <c r="AI92" t="s" s="2">
        <v>54</v>
      </c>
      <c r="AJ92" t="s" s="2">
        <v>260</v>
      </c>
    </row>
    <row r="93" hidden="true">
      <c r="A93" t="s" s="2">
        <v>447</v>
      </c>
      <c r="B93" t="s" s="2">
        <v>399</v>
      </c>
      <c r="C93" t="s" s="2">
        <v>448</v>
      </c>
      <c r="D93" t="s" s="2">
        <v>35</v>
      </c>
      <c r="E93" s="2"/>
      <c r="F93" t="s" s="2">
        <v>36</v>
      </c>
      <c r="G93" t="s" s="2">
        <v>37</v>
      </c>
      <c r="H93" t="s" s="2">
        <v>43</v>
      </c>
      <c r="I93" t="s" s="2">
        <v>35</v>
      </c>
      <c r="J93" t="s" s="2">
        <v>35</v>
      </c>
      <c r="K93" t="s" s="2">
        <v>449</v>
      </c>
      <c r="L93" t="s" s="2">
        <v>450</v>
      </c>
      <c r="M93" t="s" s="2">
        <v>402</v>
      </c>
      <c r="N93" t="s" s="2">
        <v>403</v>
      </c>
      <c r="O93" t="s" s="2">
        <v>404</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399</v>
      </c>
      <c r="AG93" t="s" s="2">
        <v>36</v>
      </c>
      <c r="AH93" t="s" s="2">
        <v>37</v>
      </c>
      <c r="AI93" t="s" s="2">
        <v>54</v>
      </c>
      <c r="AJ93" t="s" s="2">
        <v>407</v>
      </c>
    </row>
    <row r="94" hidden="true">
      <c r="A94" t="s" s="2">
        <v>451</v>
      </c>
      <c r="B94" t="s" s="2">
        <v>451</v>
      </c>
      <c r="C94" s="2"/>
      <c r="D94" t="s" s="2">
        <v>35</v>
      </c>
      <c r="E94" s="2"/>
      <c r="F94" t="s" s="2">
        <v>36</v>
      </c>
      <c r="G94" t="s" s="2">
        <v>37</v>
      </c>
      <c r="H94" t="s" s="2">
        <v>43</v>
      </c>
      <c r="I94" t="s" s="2">
        <v>35</v>
      </c>
      <c r="J94" t="s" s="2">
        <v>35</v>
      </c>
      <c r="K94" t="s" s="2">
        <v>452</v>
      </c>
      <c r="L94" t="s" s="2">
        <v>453</v>
      </c>
      <c r="M94" t="s" s="2">
        <v>454</v>
      </c>
      <c r="N94" t="s" s="2">
        <v>455</v>
      </c>
      <c r="O94" t="s" s="2">
        <v>456</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451</v>
      </c>
      <c r="AG94" t="s" s="2">
        <v>36</v>
      </c>
      <c r="AH94" t="s" s="2">
        <v>37</v>
      </c>
      <c r="AI94" t="s" s="2">
        <v>54</v>
      </c>
      <c r="AJ94" t="s" s="2">
        <v>457</v>
      </c>
    </row>
    <row r="95" hidden="true">
      <c r="A95" t="s" s="2">
        <v>458</v>
      </c>
      <c r="B95" t="s" s="2">
        <v>458</v>
      </c>
      <c r="C95" s="2"/>
      <c r="D95" t="s" s="2">
        <v>35</v>
      </c>
      <c r="E95" s="2"/>
      <c r="F95" t="s" s="2">
        <v>36</v>
      </c>
      <c r="G95" t="s" s="2">
        <v>42</v>
      </c>
      <c r="H95" t="s" s="2">
        <v>35</v>
      </c>
      <c r="I95" t="s" s="2">
        <v>35</v>
      </c>
      <c r="J95" t="s" s="2">
        <v>43</v>
      </c>
      <c r="K95" t="s" s="2">
        <v>459</v>
      </c>
      <c r="L95" t="s" s="2">
        <v>460</v>
      </c>
      <c r="M95" t="s" s="2">
        <v>461</v>
      </c>
      <c r="N95" t="s" s="2">
        <v>462</v>
      </c>
      <c r="O95" t="s" s="2">
        <v>463</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458</v>
      </c>
      <c r="AG95" t="s" s="2">
        <v>36</v>
      </c>
      <c r="AH95" t="s" s="2">
        <v>42</v>
      </c>
      <c r="AI95" t="s" s="2">
        <v>54</v>
      </c>
      <c r="AJ95" t="s" s="2">
        <v>267</v>
      </c>
    </row>
    <row r="96" hidden="true">
      <c r="A96" t="s" s="2">
        <v>464</v>
      </c>
      <c r="B96" t="s" s="2">
        <v>464</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465</v>
      </c>
      <c r="B97" t="s" s="2">
        <v>465</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466</v>
      </c>
      <c r="B98" t="s" s="2">
        <v>466</v>
      </c>
      <c r="C98" s="2"/>
      <c r="D98" t="s" s="2">
        <v>35</v>
      </c>
      <c r="E98" s="2"/>
      <c r="F98" t="s" s="2">
        <v>36</v>
      </c>
      <c r="G98" t="s" s="2">
        <v>42</v>
      </c>
      <c r="H98" t="s" s="2">
        <v>35</v>
      </c>
      <c r="I98" t="s" s="2">
        <v>35</v>
      </c>
      <c r="J98" t="s" s="2">
        <v>43</v>
      </c>
      <c r="K98" t="s" s="2">
        <v>56</v>
      </c>
      <c r="L98" t="s" s="2">
        <v>467</v>
      </c>
      <c r="M98" t="s" s="2">
        <v>468</v>
      </c>
      <c r="N98" t="s" s="2">
        <v>469</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470</v>
      </c>
      <c r="AG98" t="s" s="2">
        <v>36</v>
      </c>
      <c r="AH98" t="s" s="2">
        <v>42</v>
      </c>
      <c r="AI98" t="s" s="2">
        <v>471</v>
      </c>
      <c r="AJ98" t="s" s="2">
        <v>81</v>
      </c>
    </row>
    <row r="99" hidden="true">
      <c r="A99" t="s" s="2">
        <v>472</v>
      </c>
      <c r="B99" t="s" s="2">
        <v>472</v>
      </c>
      <c r="C99" s="2"/>
      <c r="D99" t="s" s="2">
        <v>35</v>
      </c>
      <c r="E99" s="2"/>
      <c r="F99" t="s" s="2">
        <v>36</v>
      </c>
      <c r="G99" t="s" s="2">
        <v>42</v>
      </c>
      <c r="H99" t="s" s="2">
        <v>35</v>
      </c>
      <c r="I99" t="s" s="2">
        <v>35</v>
      </c>
      <c r="J99" t="s" s="2">
        <v>43</v>
      </c>
      <c r="K99" t="s" s="2">
        <v>89</v>
      </c>
      <c r="L99" t="s" s="2">
        <v>473</v>
      </c>
      <c r="M99" t="s" s="2">
        <v>474</v>
      </c>
      <c r="N99" t="s" s="2">
        <v>475</v>
      </c>
      <c r="O99" s="2"/>
      <c r="P99" t="s" s="2">
        <v>35</v>
      </c>
      <c r="Q99" s="2"/>
      <c r="R99" t="s" s="2">
        <v>35</v>
      </c>
      <c r="S99" t="s" s="2">
        <v>35</v>
      </c>
      <c r="T99" t="s" s="2">
        <v>35</v>
      </c>
      <c r="U99" t="s" s="2">
        <v>35</v>
      </c>
      <c r="V99" t="s" s="2">
        <v>35</v>
      </c>
      <c r="W99" t="s" s="2">
        <v>35</v>
      </c>
      <c r="X99" t="s" s="2">
        <v>105</v>
      </c>
      <c r="Y99" t="s" s="2">
        <v>476</v>
      </c>
      <c r="Z99" t="s" s="2">
        <v>286</v>
      </c>
      <c r="AA99" t="s" s="2">
        <v>35</v>
      </c>
      <c r="AB99" t="s" s="2">
        <v>35</v>
      </c>
      <c r="AC99" t="s" s="2">
        <v>35</v>
      </c>
      <c r="AD99" t="s" s="2">
        <v>35</v>
      </c>
      <c r="AE99" t="s" s="2">
        <v>35</v>
      </c>
      <c r="AF99" t="s" s="2">
        <v>477</v>
      </c>
      <c r="AG99" t="s" s="2">
        <v>36</v>
      </c>
      <c r="AH99" t="s" s="2">
        <v>42</v>
      </c>
      <c r="AI99" t="s" s="2">
        <v>54</v>
      </c>
      <c r="AJ99" t="s" s="2">
        <v>81</v>
      </c>
    </row>
    <row r="100" hidden="true">
      <c r="A100" t="s" s="2">
        <v>478</v>
      </c>
      <c r="B100" t="s" s="2">
        <v>478</v>
      </c>
      <c r="C100" s="2"/>
      <c r="D100" t="s" s="2">
        <v>35</v>
      </c>
      <c r="E100" s="2"/>
      <c r="F100" t="s" s="2">
        <v>36</v>
      </c>
      <c r="G100" t="s" s="2">
        <v>42</v>
      </c>
      <c r="H100" t="s" s="2">
        <v>35</v>
      </c>
      <c r="I100" t="s" s="2">
        <v>35</v>
      </c>
      <c r="J100" t="s" s="2">
        <v>43</v>
      </c>
      <c r="K100" t="s" s="2">
        <v>215</v>
      </c>
      <c r="L100" t="s" s="2">
        <v>479</v>
      </c>
      <c r="M100" t="s" s="2">
        <v>480</v>
      </c>
      <c r="N100" t="s" s="2">
        <v>481</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482</v>
      </c>
      <c r="AG100" t="s" s="2">
        <v>36</v>
      </c>
      <c r="AH100" t="s" s="2">
        <v>42</v>
      </c>
      <c r="AI100" t="s" s="2">
        <v>54</v>
      </c>
      <c r="AJ100" t="s" s="2">
        <v>81</v>
      </c>
    </row>
    <row r="101" hidden="true">
      <c r="A101" t="s" s="2">
        <v>483</v>
      </c>
      <c r="B101" t="s" s="2">
        <v>483</v>
      </c>
      <c r="C101" s="2"/>
      <c r="D101" t="s" s="2">
        <v>35</v>
      </c>
      <c r="E101" s="2"/>
      <c r="F101" t="s" s="2">
        <v>36</v>
      </c>
      <c r="G101" t="s" s="2">
        <v>42</v>
      </c>
      <c r="H101" t="s" s="2">
        <v>35</v>
      </c>
      <c r="I101" t="s" s="2">
        <v>35</v>
      </c>
      <c r="J101" t="s" s="2">
        <v>43</v>
      </c>
      <c r="K101" t="s" s="2">
        <v>56</v>
      </c>
      <c r="L101" t="s" s="2">
        <v>484</v>
      </c>
      <c r="M101" t="s" s="2">
        <v>485</v>
      </c>
      <c r="N101" t="s" s="2">
        <v>486</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487</v>
      </c>
      <c r="AG101" t="s" s="2">
        <v>36</v>
      </c>
      <c r="AH101" t="s" s="2">
        <v>42</v>
      </c>
      <c r="AI101" t="s" s="2">
        <v>54</v>
      </c>
      <c r="AJ101" t="s" s="2">
        <v>81</v>
      </c>
    </row>
    <row r="102" hidden="true">
      <c r="A102" t="s" s="2">
        <v>488</v>
      </c>
      <c r="B102" t="s" s="2">
        <v>488</v>
      </c>
      <c r="C102" s="2"/>
      <c r="D102" t="s" s="2">
        <v>35</v>
      </c>
      <c r="E102" s="2"/>
      <c r="F102" t="s" s="2">
        <v>36</v>
      </c>
      <c r="G102" t="s" s="2">
        <v>37</v>
      </c>
      <c r="H102" t="s" s="2">
        <v>35</v>
      </c>
      <c r="I102" t="s" s="2">
        <v>35</v>
      </c>
      <c r="J102" t="s" s="2">
        <v>35</v>
      </c>
      <c r="K102" t="s" s="2">
        <v>489</v>
      </c>
      <c r="L102" t="s" s="2">
        <v>490</v>
      </c>
      <c r="M102" t="s" s="2">
        <v>491</v>
      </c>
      <c r="N102" t="s" s="2">
        <v>492</v>
      </c>
      <c r="O102" t="s" s="2">
        <v>493</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488</v>
      </c>
      <c r="AG102" t="s" s="2">
        <v>36</v>
      </c>
      <c r="AH102" t="s" s="2">
        <v>37</v>
      </c>
      <c r="AI102" t="s" s="2">
        <v>54</v>
      </c>
      <c r="AJ102" t="s" s="2">
        <v>81</v>
      </c>
    </row>
    <row r="103" hidden="true">
      <c r="A103" t="s" s="2">
        <v>494</v>
      </c>
      <c r="B103" t="s" s="2">
        <v>494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495</v>
      </c>
      <c r="B104" t="s" s="2">
        <v>495</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496</v>
      </c>
      <c r="B105" t="s" s="2">
        <v>496</v>
      </c>
      <c r="C105" s="2"/>
      <c r="D105" t="s" s="2">
        <v>497</v>
      </c>
      <c r="E105" s="2"/>
      <c r="F105" t="s" s="2">
        <v>36</v>
      </c>
      <c r="G105" t="s" s="2">
        <v>37</v>
      </c>
      <c r="H105" t="s" s="2">
        <v>35</v>
      </c>
      <c r="I105" t="s" s="2">
        <v>43</v>
      </c>
      <c r="J105" t="s" s="2">
        <v>43</v>
      </c>
      <c r="K105" t="s" s="2">
        <v>62</v>
      </c>
      <c r="L105" t="s" s="2">
        <v>498</v>
      </c>
      <c r="M105" t="s" s="2">
        <v>499</v>
      </c>
      <c r="N105" t="s" s="2">
        <v>65</v>
      </c>
      <c r="O105" t="s" s="2">
        <v>212</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500</v>
      </c>
      <c r="AG105" t="s" s="2">
        <v>36</v>
      </c>
      <c r="AH105" t="s" s="2">
        <v>37</v>
      </c>
      <c r="AI105" t="s" s="2">
        <v>54</v>
      </c>
      <c r="AJ105" t="s" s="2">
        <v>70</v>
      </c>
    </row>
    <row r="106" hidden="true">
      <c r="A106" t="s" s="2">
        <v>501</v>
      </c>
      <c r="B106" t="s" s="2">
        <v>501</v>
      </c>
      <c r="C106" s="2"/>
      <c r="D106" t="s" s="2">
        <v>35</v>
      </c>
      <c r="E106" s="2"/>
      <c r="F106" t="s" s="2">
        <v>36</v>
      </c>
      <c r="G106" t="s" s="2">
        <v>42</v>
      </c>
      <c r="H106" t="s" s="2">
        <v>35</v>
      </c>
      <c r="I106" t="s" s="2">
        <v>35</v>
      </c>
      <c r="J106" t="s" s="2">
        <v>35</v>
      </c>
      <c r="K106" t="s" s="2">
        <v>233</v>
      </c>
      <c r="L106" t="s" s="2">
        <v>502</v>
      </c>
      <c r="M106" t="s" s="2">
        <v>503</v>
      </c>
      <c r="N106" t="s" s="2">
        <v>504</v>
      </c>
      <c r="O106" t="s" s="2">
        <v>505</v>
      </c>
      <c r="P106" t="s" s="2">
        <v>35</v>
      </c>
      <c r="Q106" s="2"/>
      <c r="R106" t="s" s="2">
        <v>35</v>
      </c>
      <c r="S106" t="s" s="2">
        <v>35</v>
      </c>
      <c r="T106" t="s" s="2">
        <v>35</v>
      </c>
      <c r="U106" t="s" s="2">
        <v>35</v>
      </c>
      <c r="V106" t="s" s="2">
        <v>35</v>
      </c>
      <c r="W106" t="s" s="2">
        <v>35</v>
      </c>
      <c r="X106" t="s" s="2">
        <v>105</v>
      </c>
      <c r="Y106" t="s" s="2">
        <v>506</v>
      </c>
      <c r="Z106" t="s" s="2">
        <v>507</v>
      </c>
      <c r="AA106" t="s" s="2">
        <v>35</v>
      </c>
      <c r="AB106" t="s" s="2">
        <v>35</v>
      </c>
      <c r="AC106" t="s" s="2">
        <v>35</v>
      </c>
      <c r="AD106" t="s" s="2">
        <v>35</v>
      </c>
      <c r="AE106" t="s" s="2">
        <v>35</v>
      </c>
      <c r="AF106" t="s" s="2">
        <v>501</v>
      </c>
      <c r="AG106" t="s" s="2">
        <v>36</v>
      </c>
      <c r="AH106" t="s" s="2">
        <v>42</v>
      </c>
      <c r="AI106" t="s" s="2">
        <v>54</v>
      </c>
      <c r="AJ106" t="s" s="2">
        <v>81</v>
      </c>
    </row>
    <row r="107" hidden="true">
      <c r="A107" t="s" s="2">
        <v>508</v>
      </c>
      <c r="B107" t="s" s="2">
        <v>508</v>
      </c>
      <c r="C107" s="2"/>
      <c r="D107" t="s" s="2">
        <v>35</v>
      </c>
      <c r="E107" s="2"/>
      <c r="F107" t="s" s="2">
        <v>36</v>
      </c>
      <c r="G107" t="s" s="2">
        <v>42</v>
      </c>
      <c r="H107" t="s" s="2">
        <v>35</v>
      </c>
      <c r="I107" t="s" s="2">
        <v>35</v>
      </c>
      <c r="J107" t="s" s="2">
        <v>35</v>
      </c>
      <c r="K107" t="s" s="2">
        <v>509</v>
      </c>
      <c r="L107" t="s" s="2">
        <v>510</v>
      </c>
      <c r="M107" t="s" s="2">
        <v>511</v>
      </c>
      <c r="N107" t="s" s="2">
        <v>512</v>
      </c>
      <c r="O107" t="s" s="2">
        <v>513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508</v>
      </c>
      <c r="AG107" t="s" s="2">
        <v>36</v>
      </c>
      <c r="AH107" t="s" s="2">
        <v>42</v>
      </c>
      <c r="AI107" t="s" s="2">
        <v>54</v>
      </c>
      <c r="AJ107" t="s" s="2">
        <v>81</v>
      </c>
    </row>
    <row r="108" hidden="true">
      <c r="A108" t="s" s="2">
        <v>514</v>
      </c>
      <c r="B108" t="s" s="2">
        <v>514</v>
      </c>
      <c r="C108" s="2"/>
      <c r="D108" t="s" s="2">
        <v>35</v>
      </c>
      <c r="E108" s="2"/>
      <c r="F108" t="s" s="2">
        <v>36</v>
      </c>
      <c r="G108" t="s" s="2">
        <v>37</v>
      </c>
      <c r="H108" t="s" s="2">
        <v>35</v>
      </c>
      <c r="I108" t="s" s="2">
        <v>35</v>
      </c>
      <c r="J108" t="s" s="2">
        <v>35</v>
      </c>
      <c r="K108" t="s" s="2">
        <v>400</v>
      </c>
      <c r="L108" t="s" s="2">
        <v>450</v>
      </c>
      <c r="M108" t="s" s="2">
        <v>402</v>
      </c>
      <c r="N108" s="2"/>
      <c r="O108" t="s" s="2">
        <v>515</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516</v>
      </c>
    </row>
    <row r="109" hidden="true">
      <c r="A109" t="s" s="2">
        <v>517</v>
      </c>
      <c r="B109" t="s" s="2">
        <v>517</v>
      </c>
      <c r="C109" s="2"/>
      <c r="D109" t="s" s="2">
        <v>35</v>
      </c>
      <c r="E109" s="2"/>
      <c r="F109" t="s" s="2">
        <v>36</v>
      </c>
      <c r="G109" t="s" s="2">
        <v>42</v>
      </c>
      <c r="H109" t="s" s="2">
        <v>35</v>
      </c>
      <c r="I109" t="s" s="2">
        <v>35</v>
      </c>
      <c r="J109" t="s" s="2">
        <v>35</v>
      </c>
      <c r="K109" t="s" s="2">
        <v>518</v>
      </c>
      <c r="L109" t="s" s="2">
        <v>519</v>
      </c>
      <c r="M109" t="s" s="2">
        <v>454</v>
      </c>
      <c r="N109" t="s" s="2">
        <v>455</v>
      </c>
      <c r="O109" t="s" s="2">
        <v>520</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517</v>
      </c>
      <c r="AG109" t="s" s="2">
        <v>36</v>
      </c>
      <c r="AH109" t="s" s="2">
        <v>42</v>
      </c>
      <c r="AI109" t="s" s="2">
        <v>54</v>
      </c>
      <c r="AJ109" t="s" s="2">
        <v>81</v>
      </c>
    </row>
    <row r="110" hidden="true">
      <c r="A110" t="s" s="2">
        <v>521</v>
      </c>
      <c r="B110" t="s" s="2">
        <v>521</v>
      </c>
      <c r="C110" s="2"/>
      <c r="D110" t="s" s="2">
        <v>35</v>
      </c>
      <c r="E110" s="2"/>
      <c r="F110" t="s" s="2">
        <v>36</v>
      </c>
      <c r="G110" t="s" s="2">
        <v>37</v>
      </c>
      <c r="H110" t="s" s="2">
        <v>43</v>
      </c>
      <c r="I110" t="s" s="2">
        <v>35</v>
      </c>
      <c r="J110" t="s" s="2">
        <v>35</v>
      </c>
      <c r="K110" t="s" s="2">
        <v>522</v>
      </c>
      <c r="L110" t="s" s="2">
        <v>523</v>
      </c>
      <c r="M110" t="s" s="2">
        <v>524</v>
      </c>
      <c r="N110" t="s" s="2">
        <v>525</v>
      </c>
      <c r="O110" t="s" s="2">
        <v>526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521</v>
      </c>
      <c r="AG110" t="s" s="2">
        <v>36</v>
      </c>
      <c r="AH110" t="s" s="2">
        <v>37</v>
      </c>
      <c r="AI110" t="s" s="2">
        <v>54</v>
      </c>
      <c r="AJ110" t="s" s="2">
        <v>267</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2023-07-10T13:19:21Z</dcterms:created>
  <dc:creator>Apache POI</dc:creator>
</cp:coreProperties>
</file>