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<sst xmlns="http://schemas.openxmlformats.org/spreadsheetml/2006/main" count="4549" uniqueCount="600">
  <si>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</si>
  <si>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</si>
  <si>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</si>
  <si>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</si>
  <si>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</si>
  <si>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</si>
  <si>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</si>
  <si>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</si>
  <si>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</si>
  <si>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</si>
  <si>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</si>
  <si>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</si>
  <si>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</si>
  <si>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</si>
  <si>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2023-07-10T13:18:05+00:00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</si>
  <si>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</si>
  <si>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</si>
  <si>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</si>
  <si>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</si>
  <si>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</si>
  <si>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</si>
  <si>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</si>
  <si>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</si>
  <si>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</si>
  <si>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</si>
  <si>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</si>
  <si>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</si>
  <si>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</si>
  <si>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</si>
  <si>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</si>
  <si>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</si>
  <si>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</si>
  <si>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</si>
  <si>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</si>
  <si>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</si>
  <si>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</si>
  <si>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</si>
  <si>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</si>
  <si>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</si>
  <si>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</si>
  <si>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</si>
  <si>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</si>
  <si>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</si>
  <si>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</si>
  <si>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</si>
  <si>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</si>
  <si>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</si>
  <si>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</si>
  <si>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</si>
  <si>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</si>
  <si>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</si>
  <si>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</si>
  <si>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</si>
  <si>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</si>
  <si>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</si>
  <si>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</si>
  <si>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</si>
  <si>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</si>
  <si>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</si>
  <si>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</si>
  <si>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</si>
  <si>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</si>
  <si>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</si>
  <si>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</si>
  <si>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</si>
  <si>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</si>
  <si>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</si>
  <si>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</si>
  <si>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</si>
  <si>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</si>
  <si>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</si>
  <si>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</si>
  <si>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</si>
  <si>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</si>
  <si>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</si>
  <si>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</si>
  <si>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</si>
  <si>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</si>
  <si>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</si>
  <si>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</si>
  <si>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</si>
  <si>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</si>
  <si>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</si>
  <si>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</si>
  <si>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</si>
  <si>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</si>
  <si>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</si>
  <si>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</si>
  <si>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</si>
  <si>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</si>
  <si>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</si>
  <si>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</si>
  <si>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</si>
  <si>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</si>
  <si>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</si>
  <si>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</si>
  <si>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</si>
  <si>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</si>
  <si>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</si>
  <si>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</si>
  <si>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</si>
  <si>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</si>
  <si>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</si>
  <si>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</si>
  <si>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</si>
  <si>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</si>
  <si>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</si>
  <si>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</si>
  <si>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</si>
  <si>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</si>
  <si>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</si>
  <si>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</si>
  <si>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</si>
  <si>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</si>
  <si>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</si>
  <si>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</si>
  <si>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</si>
  <si>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</si>
  <si>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</si>
  <si>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</si>
  <si>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</si>
  <si>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</si>
  <si>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</si>
  <si>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</si>
  <si>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</si>
  <si>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</si>
  <si>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</si>
  <si>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</si>
  <si>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</si>
  <si>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</si>
  <si>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</si>
  <si>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</si>
  <si>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</si>
  <si>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</si>
  <si>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</si>
  <si>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</si>
  <si>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</si>
  <si>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</si>
  <si>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</si>
  <si>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</si>
  <si>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</si>
  <si>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</si>
  <si>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</si>
  <si>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</si>
  <si>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</si>
  <si>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</si>
  <si>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</si>
  <si>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</si>
  <si>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</si>
  <si>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</si>
  <si>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</si>
  <si>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</si>
  <si>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</si>
  <si>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</si>
  <si>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</si>
  <si>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</si>
  <si>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</si>
  <si>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</si>
  <si>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</si>
  <si>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</si>
  <si>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</si>
  <si>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</si>
  <si>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</si>
  <si>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</si>
  <si>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</si>
  <si>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</si>
  <si>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</si>
  <si>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</si>
  <si>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</si>
  <si>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</si>
  <si>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</si>
  <si>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</si>
  <si>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</si>
  <si>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</si>
  <si>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</si>
  <si>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</si>
  <si>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</si>
  <si>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</si>
  <si>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</si>
  <si>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</si>
  <si>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</si>
  <si>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</si>
  <si>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</si>
  <si>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</si>
  <si>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</si>
  <si>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</si>
  <si>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</si>
  <si>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</si>
  <si>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</si>
  <si>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</si>
  <si>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</si>
  <si>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</si>
  <si>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</si>
  <si>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</si>
  <si>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</si>
  <si>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</si>
  <si>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</si>
  <si>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</si>
  <si>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</si>
  <si>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</si>
  <si>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</si>
  <si>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</si>
  <si>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</si>
  <si>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</si>
  <si>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</si>
  <si>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</si>
  <si>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</si>
  <si>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</si>
  <si>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</si>
  <si>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</si>
  <si>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</si>
  <si>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</si>
  <si>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</si>
  <si>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</si>
  <si>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</si>
  <si>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</si>
  <si>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</si>
  <si>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</si>
  <si>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</si>
  <si>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</si>
  <si>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</si>
  <si>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</si>
  <si>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</si>
  <si>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</si>
  <si>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</si>
  <si>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</si>
  <si>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</si>
  <si>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</si>
  <si>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</si>
  <si>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</si>
  <si>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</si>
  <si>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</si>
  <si>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</si>
  <si>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</si>
  <si>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</si>
  <si>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</si>
  <si>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</si>
  <si>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</si>
  <si>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</si>
  <si>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</si>
  <si>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</si>
  <si>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</si>
  <si>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</si>
  <si>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</si>
  <si>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</si>
  <si>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</si>
  <si>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</si>
  <si>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</si>
  <si>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</si>
  <si>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</si>
  <si>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</si>
  <si>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</si>
  <si>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</si>
  <si>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</si>
  <si>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</si>
  <si>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</si>
  <si>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</si>
  <si>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</si>
  <si>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</si>
  <si>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</si>
  <si>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</si>
  <si>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</si>
  <si>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</si>
  <si>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</si>
  <si>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</si>
  <si>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</si>
  <si>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</si>
  <si>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</si>
  <si>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</si>
  <si>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</si>
  <si>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</si>
  <si>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</si>
  <si>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</si>
  <si>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</si>
  <si>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</si>
  <si>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</si>
  <si>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</si>
  <si>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</si>
  <si>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</si>
  <si>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</si>
  <si>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</si>
  <si>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</si>
  <si>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</si>
  <si>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</si>
  <si>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</si>
  <si>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</si>
  <si>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</si>
  <si>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</si>
  <si>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</si>
  <si>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</si>
  <si>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</si>
  <si>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</si>
  <si>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</si>
  <si>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</si>
  <si>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</si>
  <si>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</si>
  <si>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</si>
  <si>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</si>
  <si>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</si>
  <si>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</si>
  <si>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</si>
  <si>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</si>
  <si>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</si>
  <si>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</si>
  <si>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</si>
  <si>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</si>
  <si>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</si>
  <si>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</si>
  <si>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</si>
  <si>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</si>
  <si>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</si>
  <si>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</si>
  <si>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</si>
  <si>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</si>
  <si>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</si>
  <si>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</si>
  <si>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</si>
  <si>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</si>
  <si>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</si>
  <si>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</si>
  <si>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</si>
  <si>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</si>
  <si>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</si>
  <si>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</si>
  <si>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</si>
  <si>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</si>
  <si>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</si>
  <si>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</si>
  <si>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</si>
  <si>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</si>
  <si>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</si>
  <si>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</si>
  <si>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</si>
  <si>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</si>
  <si>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</si>
  <si>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</si>
  <si>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</si>
  <si>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</si>
  <si>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</si>
  <si>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</si>
  <si>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</si>
  <si>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</si>
  <si>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</si>
  <si>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</si>
  <si>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</si>
  <si>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</si>
  <si>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</si>
  <si>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</si>
  <si>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</si>
  <si>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</si>
  <si>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</si>
  <si>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</si>
  <si>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</si>
  <si>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</si>
  <si>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</si>
  <si>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</si>
  <si>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</si>
  <si>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</si>
  <si>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</si>
  <si>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</si>
  <si>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</si>
  <si>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</si>
  <si>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</si>
  <si>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</si>
  <si>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</si>
  <si>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</si>
  <si>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</si>
  <si>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</si>
  <si>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</si>
  <si>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</si>
  <si>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</si>
  <si>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</si>
  <si>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</si>
  <si>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</si>
  <si>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If the low element is missing, the meaning is that the low boundary is not known.</t>
  </si>
  <si>
    <t>PractitionerRole.period.end</t>
  </si>
  <si>
    <t>[Donnée restreinte] : Date de fin de l’activité (Synonyme : dateFinActivite).</t>
  </si>
  <si>
    <t>The high value includes any matching date/time. i.e. 2012-02-03T10:00:00 is in a period that has an end value of 2012-02-03.</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</si>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</sst>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s="2"/>
      <c r="O72" t="s" s="2">
        <v>312</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313</v>
      </c>
      <c r="B73" t="s" s="2">
        <v>313</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314</v>
      </c>
      <c r="B74" t="s" s="2">
        <v>314</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315</v>
      </c>
      <c r="B75" t="s" s="2">
        <v>315</v>
      </c>
      <c r="C75" s="2"/>
      <c r="D75" t="s" s="2">
        <v>35</v>
      </c>
      <c r="E75" s="2"/>
      <c r="F75" t="s" s="2">
        <v>36</v>
      </c>
      <c r="G75" t="s" s="2">
        <v>42</v>
      </c>
      <c r="H75" t="s" s="2">
        <v>35</v>
      </c>
      <c r="I75" t="s" s="2">
        <v>43</v>
      </c>
      <c r="J75" t="s" s="2">
        <v>43</v>
      </c>
      <c r="K75" t="s" s="2">
        <v>123</v>
      </c>
      <c r="L75" t="s" s="2">
        <v>316</v>
      </c>
      <c r="M75" t="s" s="2">
        <v>317</v>
      </c>
      <c r="N75" t="s" s="2">
        <v>318</v>
      </c>
      <c r="O75" t="s" s="2">
        <v>319</v>
      </c>
      <c r="P75" t="s" s="2">
        <v>35</v>
      </c>
      <c r="Q75" s="2"/>
      <c r="R75" t="s" s="2">
        <v>35</v>
      </c>
      <c r="S75" t="s" s="2">
        <v>35</v>
      </c>
      <c r="T75" t="s" s="2">
        <v>35</v>
      </c>
      <c r="U75" t="s" s="2">
        <v>35</v>
      </c>
      <c r="V75" t="s" s="2">
        <v>35</v>
      </c>
      <c r="W75" t="s" s="2">
        <v>35</v>
      </c>
      <c r="X75" t="s" s="2">
        <v>320</v>
      </c>
      <c r="Y75" t="s" s="2">
        <v>321</v>
      </c>
      <c r="Z75" t="s" s="2">
        <v>322</v>
      </c>
      <c r="AA75" t="s" s="2">
        <v>35</v>
      </c>
      <c r="AB75" t="s" s="2">
        <v>35</v>
      </c>
      <c r="AC75" t="s" s="2">
        <v>35</v>
      </c>
      <c r="AD75" t="s" s="2">
        <v>35</v>
      </c>
      <c r="AE75" t="s" s="2">
        <v>35</v>
      </c>
      <c r="AF75" t="s" s="2">
        <v>323</v>
      </c>
      <c r="AG75" t="s" s="2">
        <v>36</v>
      </c>
      <c r="AH75" t="s" s="2">
        <v>42</v>
      </c>
      <c r="AI75" t="s" s="2">
        <v>54</v>
      </c>
      <c r="AJ75" t="s" s="2">
        <v>81</v>
      </c>
    </row>
    <row r="76" hidden="true">
      <c r="A76" t="s" s="2">
        <v>324</v>
      </c>
      <c r="B76" t="s" s="2">
        <v>324</v>
      </c>
      <c r="C76" s="2"/>
      <c r="D76" t="s" s="2">
        <v>35</v>
      </c>
      <c r="E76" s="2"/>
      <c r="F76" t="s" s="2">
        <v>36</v>
      </c>
      <c r="G76" t="s" s="2">
        <v>42</v>
      </c>
      <c r="H76" t="s" s="2">
        <v>35</v>
      </c>
      <c r="I76" t="s" s="2">
        <v>35</v>
      </c>
      <c r="J76" t="s" s="2">
        <v>43</v>
      </c>
      <c r="K76" t="s" s="2">
        <v>325</v>
      </c>
      <c r="L76" t="s" s="2">
        <v>326</v>
      </c>
      <c r="M76" t="s" s="2">
        <v>327</v>
      </c>
      <c r="N76" t="s" s="2">
        <v>328</v>
      </c>
      <c r="O76" t="s" s="2">
        <v>329</v>
      </c>
      <c r="P76" t="s" s="2">
        <v>35</v>
      </c>
      <c r="Q76" s="2"/>
      <c r="R76" t="s" s="2">
        <v>35</v>
      </c>
      <c r="S76" t="s" s="2">
        <v>35</v>
      </c>
      <c r="T76" t="s" s="2">
        <v>35</v>
      </c>
      <c r="U76" t="s" s="2">
        <v>35</v>
      </c>
      <c r="V76" t="s" s="2">
        <v>35</v>
      </c>
      <c r="W76" t="s" s="2">
        <v>35</v>
      </c>
      <c r="X76" t="s" s="2">
        <v>105</v>
      </c>
      <c r="Y76" t="s" s="2">
        <v>330</v>
      </c>
      <c r="Z76" t="s" s="2">
        <v>331</v>
      </c>
      <c r="AA76" t="s" s="2">
        <v>35</v>
      </c>
      <c r="AB76" t="s" s="2">
        <v>35</v>
      </c>
      <c r="AC76" t="s" s="2">
        <v>35</v>
      </c>
      <c r="AD76" t="s" s="2">
        <v>35</v>
      </c>
      <c r="AE76" t="s" s="2">
        <v>35</v>
      </c>
      <c r="AF76" t="s" s="2">
        <v>332</v>
      </c>
      <c r="AG76" t="s" s="2">
        <v>36</v>
      </c>
      <c r="AH76" t="s" s="2">
        <v>42</v>
      </c>
      <c r="AI76" t="s" s="2">
        <v>54</v>
      </c>
      <c r="AJ76" t="s" s="2">
        <v>81</v>
      </c>
    </row>
    <row r="77" hidden="true">
      <c r="A77" t="s" s="2">
        <v>333</v>
      </c>
      <c r="B77" t="s" s="2">
        <v>333</v>
      </c>
      <c r="C77" s="2"/>
      <c r="D77" t="s" s="2">
        <v>35</v>
      </c>
      <c r="E77" s="2"/>
      <c r="F77" t="s" s="2">
        <v>36</v>
      </c>
      <c r="G77" t="s" s="2">
        <v>42</v>
      </c>
      <c r="H77" t="s" s="2">
        <v>35</v>
      </c>
      <c r="I77" t="s" s="2">
        <v>35</v>
      </c>
      <c r="J77" t="s" s="2">
        <v>43</v>
      </c>
      <c r="K77" t="s" s="2">
        <v>89</v>
      </c>
      <c r="L77" t="s" s="2">
        <v>334</v>
      </c>
      <c r="M77" t="s" s="2">
        <v>335</v>
      </c>
      <c r="N77" t="s" s="2">
        <v>336</v>
      </c>
      <c r="O77" t="s" s="2">
        <v>337</v>
      </c>
      <c r="P77" t="s" s="2">
        <v>35</v>
      </c>
      <c r="Q77" s="2"/>
      <c r="R77" t="s" s="2">
        <v>35</v>
      </c>
      <c r="S77" t="s" s="2">
        <v>35</v>
      </c>
      <c r="T77" t="s" s="2">
        <v>338</v>
      </c>
      <c r="U77" t="s" s="2">
        <v>35</v>
      </c>
      <c r="V77" t="s" s="2">
        <v>35</v>
      </c>
      <c r="W77" t="s" s="2">
        <v>35</v>
      </c>
      <c r="X77" t="s" s="2">
        <v>35</v>
      </c>
      <c r="Y77" t="s" s="2">
        <v>35</v>
      </c>
      <c r="Z77" t="s" s="2">
        <v>35</v>
      </c>
      <c r="AA77" t="s" s="2">
        <v>35</v>
      </c>
      <c r="AB77" t="s" s="2">
        <v>35</v>
      </c>
      <c r="AC77" t="s" s="2">
        <v>35</v>
      </c>
      <c r="AD77" t="s" s="2">
        <v>35</v>
      </c>
      <c r="AE77" t="s" s="2">
        <v>35</v>
      </c>
      <c r="AF77" t="s" s="2">
        <v>339</v>
      </c>
      <c r="AG77" t="s" s="2">
        <v>36</v>
      </c>
      <c r="AH77" t="s" s="2">
        <v>42</v>
      </c>
      <c r="AI77" t="s" s="2">
        <v>54</v>
      </c>
      <c r="AJ77" t="s" s="2">
        <v>81</v>
      </c>
    </row>
    <row r="78" hidden="true">
      <c r="A78" t="s" s="2">
        <v>340</v>
      </c>
      <c r="B78" t="s" s="2">
        <v>340</v>
      </c>
      <c r="C78" s="2"/>
      <c r="D78" t="s" s="2">
        <v>35</v>
      </c>
      <c r="E78" s="2"/>
      <c r="F78" t="s" s="2">
        <v>36</v>
      </c>
      <c r="G78" t="s" s="2">
        <v>42</v>
      </c>
      <c r="H78" t="s" s="2">
        <v>35</v>
      </c>
      <c r="I78" t="s" s="2">
        <v>35</v>
      </c>
      <c r="J78" t="s" s="2">
        <v>43</v>
      </c>
      <c r="K78" t="s" s="2">
        <v>56</v>
      </c>
      <c r="L78" t="s" s="2">
        <v>341</v>
      </c>
      <c r="M78" t="s" s="2">
        <v>342</v>
      </c>
      <c r="N78" t="s" s="2">
        <v>343</v>
      </c>
      <c r="O78" s="2"/>
      <c r="P78" t="s" s="2">
        <v>35</v>
      </c>
      <c r="Q78" s="2"/>
      <c r="R78" t="s" s="2">
        <v>35</v>
      </c>
      <c r="S78" t="s" s="2">
        <v>35</v>
      </c>
      <c r="T78" t="s" s="2">
        <v>344</v>
      </c>
      <c r="U78" t="s" s="2">
        <v>35</v>
      </c>
      <c r="V78" t="s" s="2">
        <v>35</v>
      </c>
      <c r="W78" t="s" s="2">
        <v>35</v>
      </c>
      <c r="X78" t="s" s="2">
        <v>35</v>
      </c>
      <c r="Y78" t="s" s="2">
        <v>35</v>
      </c>
      <c r="Z78" t="s" s="2">
        <v>35</v>
      </c>
      <c r="AA78" t="s" s="2">
        <v>35</v>
      </c>
      <c r="AB78" t="s" s="2">
        <v>35</v>
      </c>
      <c r="AC78" t="s" s="2">
        <v>35</v>
      </c>
      <c r="AD78" t="s" s="2">
        <v>35</v>
      </c>
      <c r="AE78" t="s" s="2">
        <v>35</v>
      </c>
      <c r="AF78" t="s" s="2">
        <v>345</v>
      </c>
      <c r="AG78" t="s" s="2">
        <v>36</v>
      </c>
      <c r="AH78" t="s" s="2">
        <v>42</v>
      </c>
      <c r="AI78" t="s" s="2">
        <v>54</v>
      </c>
      <c r="AJ78" t="s" s="2">
        <v>81</v>
      </c>
    </row>
    <row r="79" hidden="true">
      <c r="A79" t="s" s="2">
        <v>346</v>
      </c>
      <c r="B79" t="s" s="2">
        <v>346</v>
      </c>
      <c r="C79" s="2"/>
      <c r="D79" t="s" s="2">
        <v>35</v>
      </c>
      <c r="E79" s="2"/>
      <c r="F79" t="s" s="2">
        <v>36</v>
      </c>
      <c r="G79" t="s" s="2">
        <v>42</v>
      </c>
      <c r="H79" t="s" s="2">
        <v>35</v>
      </c>
      <c r="I79" t="s" s="2">
        <v>35</v>
      </c>
      <c r="J79" t="s" s="2">
        <v>43</v>
      </c>
      <c r="K79" t="s" s="2">
        <v>230</v>
      </c>
      <c r="L79" t="s" s="2">
        <v>347</v>
      </c>
      <c r="M79" t="s" s="2">
        <v>348</v>
      </c>
      <c r="N79" t="s" s="2">
        <v>349</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350</v>
      </c>
      <c r="AG79" t="s" s="2">
        <v>36</v>
      </c>
      <c r="AH79" t="s" s="2">
        <v>42</v>
      </c>
      <c r="AI79" t="s" s="2">
        <v>54</v>
      </c>
      <c r="AJ79" t="s" s="2">
        <v>351</v>
      </c>
    </row>
    <row r="80" hidden="true">
      <c r="A80" t="s" s="2">
        <v>352</v>
      </c>
      <c r="B80" t="s" s="2">
        <v>352</v>
      </c>
      <c r="C80" s="2"/>
      <c r="D80" t="s" s="2">
        <v>35</v>
      </c>
      <c r="E80" s="2"/>
      <c r="F80" t="s" s="2">
        <v>36</v>
      </c>
      <c r="G80" t="s" s="2">
        <v>42</v>
      </c>
      <c r="H80" t="s" s="2">
        <v>35</v>
      </c>
      <c r="I80" t="s" s="2">
        <v>35</v>
      </c>
      <c r="J80" t="s" s="2">
        <v>43</v>
      </c>
      <c r="K80" t="s" s="2">
        <v>353</v>
      </c>
      <c r="L80" t="s" s="2">
        <v>354</v>
      </c>
      <c r="M80" t="s" s="2">
        <v>355</v>
      </c>
      <c r="N80" t="s" s="2">
        <v>356</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357</v>
      </c>
      <c r="AG80" t="s" s="2">
        <v>36</v>
      </c>
      <c r="AH80" t="s" s="2">
        <v>42</v>
      </c>
      <c r="AI80" t="s" s="2">
        <v>54</v>
      </c>
      <c r="AJ80" t="s" s="2">
        <v>358</v>
      </c>
    </row>
    <row r="81" hidden="true">
      <c r="A81" t="s" s="2">
        <v>359</v>
      </c>
      <c r="B81" t="s" s="2">
        <v>359</v>
      </c>
      <c r="C81" s="2"/>
      <c r="D81" t="s" s="2">
        <v>35</v>
      </c>
      <c r="E81" s="2"/>
      <c r="F81" t="s" s="2">
        <v>36</v>
      </c>
      <c r="G81" t="s" s="2">
        <v>42</v>
      </c>
      <c r="H81" t="s" s="2">
        <v>43</v>
      </c>
      <c r="I81" t="s" s="2">
        <v>35</v>
      </c>
      <c r="J81" t="s" s="2">
        <v>43</v>
      </c>
      <c r="K81" t="s" s="2">
        <v>360</v>
      </c>
      <c r="L81" t="s" s="2">
        <v>361</v>
      </c>
      <c r="M81" t="s" s="2">
        <v>362</v>
      </c>
      <c r="N81" t="s" s="2">
        <v>363</v>
      </c>
      <c r="O81" t="s" s="2">
        <v>364</v>
      </c>
      <c r="P81" t="s" s="2">
        <v>35</v>
      </c>
      <c r="Q81" t="s" s="2">
        <v>365</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359</v>
      </c>
      <c r="AG81" t="s" s="2">
        <v>36</v>
      </c>
      <c r="AH81" t="s" s="2">
        <v>42</v>
      </c>
      <c r="AI81" t="s" s="2">
        <v>54</v>
      </c>
      <c r="AJ81" t="s" s="2">
        <v>81</v>
      </c>
    </row>
    <row r="82" hidden="true">
      <c r="A82" t="s" s="2">
        <v>366</v>
      </c>
      <c r="B82" t="s" s="2">
        <v>366</v>
      </c>
      <c r="C82" s="2"/>
      <c r="D82" t="s" s="2">
        <v>35</v>
      </c>
      <c r="E82" s="2"/>
      <c r="F82" t="s" s="2">
        <v>36</v>
      </c>
      <c r="G82" t="s" s="2">
        <v>42</v>
      </c>
      <c r="H82" t="s" s="2">
        <v>43</v>
      </c>
      <c r="I82" t="s" s="2">
        <v>35</v>
      </c>
      <c r="J82" t="s" s="2">
        <v>43</v>
      </c>
      <c r="K82" t="s" s="2">
        <v>230</v>
      </c>
      <c r="L82" t="s" s="2">
        <v>367</v>
      </c>
      <c r="M82" t="s" s="2">
        <v>368</v>
      </c>
      <c r="N82" t="s" s="2">
        <v>349</v>
      </c>
      <c r="O82" t="s" s="2">
        <v>369</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366</v>
      </c>
      <c r="AG82" t="s" s="2">
        <v>36</v>
      </c>
      <c r="AH82" t="s" s="2">
        <v>42</v>
      </c>
      <c r="AI82" t="s" s="2">
        <v>54</v>
      </c>
      <c r="AJ82" t="s" s="2">
        <v>351</v>
      </c>
    </row>
    <row r="83" hidden="true">
      <c r="A83" t="s" s="2">
        <v>370</v>
      </c>
      <c r="B83" t="s" s="2">
        <v>370</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371</v>
      </c>
      <c r="B84" t="s" s="2">
        <v>371</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372</v>
      </c>
      <c r="B85" t="s" s="2">
        <v>372</v>
      </c>
      <c r="C85" s="2"/>
      <c r="D85" t="s" s="2">
        <v>35</v>
      </c>
      <c r="E85" s="2"/>
      <c r="F85" t="s" s="2">
        <v>36</v>
      </c>
      <c r="G85" t="s" s="2">
        <v>42</v>
      </c>
      <c r="H85" t="s" s="2">
        <v>35</v>
      </c>
      <c r="I85" t="s" s="2">
        <v>35</v>
      </c>
      <c r="J85" t="s" s="2">
        <v>43</v>
      </c>
      <c r="K85" t="s" s="2">
        <v>237</v>
      </c>
      <c r="L85" t="s" s="2">
        <v>373</v>
      </c>
      <c r="M85" t="s" s="2">
        <v>239</v>
      </c>
      <c r="N85" t="s" s="2">
        <v>374</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375</v>
      </c>
      <c r="B86" t="s" s="2">
        <v>375</v>
      </c>
      <c r="C86" s="2"/>
      <c r="D86" t="s" s="2">
        <v>35</v>
      </c>
      <c r="E86" s="2"/>
      <c r="F86" t="s" s="2">
        <v>36</v>
      </c>
      <c r="G86" t="s" s="2">
        <v>42</v>
      </c>
      <c r="H86" t="s" s="2">
        <v>35</v>
      </c>
      <c r="I86" t="s" s="2">
        <v>35</v>
      </c>
      <c r="J86" t="s" s="2">
        <v>43</v>
      </c>
      <c r="K86" t="s" s="2">
        <v>237</v>
      </c>
      <c r="L86" t="s" s="2">
        <v>376</v>
      </c>
      <c r="M86" t="s" s="2">
        <v>246</v>
      </c>
      <c r="N86" t="s" s="2">
        <v>377</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378</v>
      </c>
      <c r="B87" t="s" s="2">
        <v>378</v>
      </c>
      <c r="C87" s="2"/>
      <c r="D87" t="s" s="2">
        <v>35</v>
      </c>
      <c r="E87" s="2"/>
      <c r="F87" t="s" s="2">
        <v>42</v>
      </c>
      <c r="G87" t="s" s="2">
        <v>42</v>
      </c>
      <c r="H87" t="s" s="2">
        <v>43</v>
      </c>
      <c r="I87" t="s" s="2">
        <v>35</v>
      </c>
      <c r="J87" t="s" s="2">
        <v>43</v>
      </c>
      <c r="K87" t="s" s="2">
        <v>379</v>
      </c>
      <c r="L87" t="s" s="2">
        <v>380</v>
      </c>
      <c r="M87" t="s" s="2">
        <v>381</v>
      </c>
      <c r="N87" t="s" s="2">
        <v>382</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378</v>
      </c>
      <c r="AG87" t="s" s="2">
        <v>36</v>
      </c>
      <c r="AH87" t="s" s="2">
        <v>42</v>
      </c>
      <c r="AI87" t="s" s="2">
        <v>54</v>
      </c>
      <c r="AJ87" t="s" s="2">
        <v>358</v>
      </c>
    </row>
    <row r="88" hidden="true">
      <c r="A88" t="s" s="2">
        <v>383</v>
      </c>
      <c r="B88" t="s" s="2">
        <v>383</v>
      </c>
      <c r="C88" s="2"/>
      <c r="D88" t="s" s="2">
        <v>35</v>
      </c>
      <c r="E88" s="2"/>
      <c r="F88" t="s" s="2">
        <v>36</v>
      </c>
      <c r="G88" t="s" s="2">
        <v>42</v>
      </c>
      <c r="H88" t="s" s="2">
        <v>43</v>
      </c>
      <c r="I88" t="s" s="2">
        <v>35</v>
      </c>
      <c r="J88" t="s" s="2">
        <v>43</v>
      </c>
      <c r="K88" t="s" s="2">
        <v>384</v>
      </c>
      <c r="L88" t="s" s="2">
        <v>385</v>
      </c>
      <c r="M88" t="s" s="2">
        <v>386</v>
      </c>
      <c r="N88" t="s" s="2">
        <v>382</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383</v>
      </c>
      <c r="AG88" t="s" s="2">
        <v>36</v>
      </c>
      <c r="AH88" t="s" s="2">
        <v>42</v>
      </c>
      <c r="AI88" t="s" s="2">
        <v>54</v>
      </c>
      <c r="AJ88" t="s" s="2">
        <v>358</v>
      </c>
    </row>
    <row r="89" hidden="true">
      <c r="A89" t="s" s="2">
        <v>387</v>
      </c>
      <c r="B89" t="s" s="2">
        <v>387</v>
      </c>
      <c r="C89" s="2"/>
      <c r="D89" t="s" s="2">
        <v>35</v>
      </c>
      <c r="E89" s="2"/>
      <c r="F89" t="s" s="2">
        <v>36</v>
      </c>
      <c r="G89" t="s" s="2">
        <v>37</v>
      </c>
      <c r="H89" t="s" s="2">
        <v>35</v>
      </c>
      <c r="I89" t="s" s="2">
        <v>35</v>
      </c>
      <c r="J89" t="s" s="2">
        <v>43</v>
      </c>
      <c r="K89" t="s" s="2">
        <v>325</v>
      </c>
      <c r="L89" t="s" s="2">
        <v>388</v>
      </c>
      <c r="M89" t="s" s="2">
        <v>389</v>
      </c>
      <c r="N89" t="s" s="2">
        <v>390</v>
      </c>
      <c r="O89" t="s" s="2">
        <v>391</v>
      </c>
      <c r="P89" t="s" s="2">
        <v>35</v>
      </c>
      <c r="Q89" s="2"/>
      <c r="R89" t="s" s="2">
        <v>35</v>
      </c>
      <c r="S89" t="s" s="2">
        <v>35</v>
      </c>
      <c r="T89" t="s" s="2">
        <v>35</v>
      </c>
      <c r="U89" t="s" s="2">
        <v>35</v>
      </c>
      <c r="V89" t="s" s="2">
        <v>35</v>
      </c>
      <c r="W89" t="s" s="2">
        <v>35</v>
      </c>
      <c r="X89" t="s" s="2">
        <v>320</v>
      </c>
      <c r="Y89" t="s" s="2">
        <v>392</v>
      </c>
      <c r="Z89" t="s" s="2">
        <v>393</v>
      </c>
      <c r="AA89" t="s" s="2">
        <v>35</v>
      </c>
      <c r="AB89" t="s" s="2">
        <v>35</v>
      </c>
      <c r="AC89" t="s" s="2">
        <v>35</v>
      </c>
      <c r="AD89" t="s" s="2">
        <v>35</v>
      </c>
      <c r="AE89" t="s" s="2">
        <v>35</v>
      </c>
      <c r="AF89" t="s" s="2">
        <v>387</v>
      </c>
      <c r="AG89" t="s" s="2">
        <v>36</v>
      </c>
      <c r="AH89" t="s" s="2">
        <v>37</v>
      </c>
      <c r="AI89" t="s" s="2">
        <v>54</v>
      </c>
      <c r="AJ89" t="s" s="2">
        <v>35</v>
      </c>
    </row>
    <row r="90" hidden="true">
      <c r="A90" t="s" s="2">
        <v>394</v>
      </c>
      <c r="B90" t="s" s="2">
        <v>394</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395</v>
      </c>
      <c r="B91" t="s" s="2">
        <v>395</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396</v>
      </c>
      <c r="B92" t="s" s="2">
        <v>396</v>
      </c>
      <c r="C92" s="2"/>
      <c r="D92" t="s" s="2">
        <v>35</v>
      </c>
      <c r="E92" s="2"/>
      <c r="F92" t="s" s="2">
        <v>36</v>
      </c>
      <c r="G92" t="s" s="2">
        <v>37</v>
      </c>
      <c r="H92" t="s" s="2">
        <v>35</v>
      </c>
      <c r="I92" t="s" s="2">
        <v>35</v>
      </c>
      <c r="J92" t="s" s="2">
        <v>43</v>
      </c>
      <c r="K92" t="s" s="2">
        <v>101</v>
      </c>
      <c r="L92" t="s" s="2">
        <v>397</v>
      </c>
      <c r="M92" t="s" s="2">
        <v>398</v>
      </c>
      <c r="N92" t="s" s="2">
        <v>399</v>
      </c>
      <c r="O92" t="s" s="2">
        <v>400</v>
      </c>
      <c r="P92" t="s" s="2">
        <v>35</v>
      </c>
      <c r="Q92" s="2"/>
      <c r="R92" t="s" s="2">
        <v>35</v>
      </c>
      <c r="S92" t="s" s="2">
        <v>35</v>
      </c>
      <c r="T92" t="s" s="2">
        <v>35</v>
      </c>
      <c r="U92" t="s" s="2">
        <v>35</v>
      </c>
      <c r="V92" t="s" s="2">
        <v>35</v>
      </c>
      <c r="W92" t="s" s="2">
        <v>35</v>
      </c>
      <c r="X92" t="s" s="2">
        <v>35</v>
      </c>
      <c r="Y92" t="s" s="2">
        <v>35</v>
      </c>
      <c r="Z92" t="s" s="2">
        <v>35</v>
      </c>
      <c r="AA92" t="s" s="2">
        <v>35</v>
      </c>
      <c r="AB92" t="s" s="2">
        <v>401</v>
      </c>
      <c r="AC92" s="2"/>
      <c r="AD92" t="s" s="2">
        <v>35</v>
      </c>
      <c r="AE92" t="s" s="2">
        <v>68</v>
      </c>
      <c r="AF92" t="s" s="2">
        <v>402</v>
      </c>
      <c r="AG92" t="s" s="2">
        <v>36</v>
      </c>
      <c r="AH92" t="s" s="2">
        <v>37</v>
      </c>
      <c r="AI92" t="s" s="2">
        <v>54</v>
      </c>
      <c r="AJ92" t="s" s="2">
        <v>81</v>
      </c>
    </row>
    <row r="93" hidden="true">
      <c r="A93" t="s" s="2">
        <v>403</v>
      </c>
      <c r="B93" t="s" s="2">
        <v>396</v>
      </c>
      <c r="C93" t="s" s="2">
        <v>404</v>
      </c>
      <c r="D93" t="s" s="2">
        <v>35</v>
      </c>
      <c r="E93" s="2"/>
      <c r="F93" t="s" s="2">
        <v>36</v>
      </c>
      <c r="G93" t="s" s="2">
        <v>42</v>
      </c>
      <c r="H93" t="s" s="2">
        <v>43</v>
      </c>
      <c r="I93" t="s" s="2">
        <v>35</v>
      </c>
      <c r="J93" t="s" s="2">
        <v>43</v>
      </c>
      <c r="K93" t="s" s="2">
        <v>101</v>
      </c>
      <c r="L93" t="s" s="2">
        <v>405</v>
      </c>
      <c r="M93" t="s" s="2">
        <v>398</v>
      </c>
      <c r="N93" t="s" s="2">
        <v>399</v>
      </c>
      <c r="O93" t="s" s="2">
        <v>400</v>
      </c>
      <c r="P93" t="s" s="2">
        <v>35</v>
      </c>
      <c r="Q93" s="2"/>
      <c r="R93" t="s" s="2">
        <v>35</v>
      </c>
      <c r="S93" t="s" s="2">
        <v>35</v>
      </c>
      <c r="T93" t="s" s="2">
        <v>35</v>
      </c>
      <c r="U93" t="s" s="2">
        <v>35</v>
      </c>
      <c r="V93" t="s" s="2">
        <v>35</v>
      </c>
      <c r="W93" t="s" s="2">
        <v>35</v>
      </c>
      <c r="X93" t="s" s="2">
        <v>320</v>
      </c>
      <c r="Y93" t="s" s="2">
        <v>406</v>
      </c>
      <c r="Z93" t="s" s="2">
        <v>407</v>
      </c>
      <c r="AA93" t="s" s="2">
        <v>35</v>
      </c>
      <c r="AB93" t="s" s="2">
        <v>35</v>
      </c>
      <c r="AC93" t="s" s="2">
        <v>35</v>
      </c>
      <c r="AD93" t="s" s="2">
        <v>35</v>
      </c>
      <c r="AE93" t="s" s="2">
        <v>35</v>
      </c>
      <c r="AF93" t="s" s="2">
        <v>402</v>
      </c>
      <c r="AG93" t="s" s="2">
        <v>36</v>
      </c>
      <c r="AH93" t="s" s="2">
        <v>37</v>
      </c>
      <c r="AI93" t="s" s="2">
        <v>54</v>
      </c>
      <c r="AJ93" t="s" s="2">
        <v>81</v>
      </c>
    </row>
    <row r="94" hidden="true">
      <c r="A94" t="s" s="2">
        <v>408</v>
      </c>
      <c r="B94" t="s" s="2">
        <v>396</v>
      </c>
      <c r="C94" t="s" s="2">
        <v>409</v>
      </c>
      <c r="D94" t="s" s="2">
        <v>35</v>
      </c>
      <c r="E94" s="2"/>
      <c r="F94" t="s" s="2">
        <v>36</v>
      </c>
      <c r="G94" t="s" s="2">
        <v>42</v>
      </c>
      <c r="H94" t="s" s="2">
        <v>43</v>
      </c>
      <c r="I94" t="s" s="2">
        <v>35</v>
      </c>
      <c r="J94" t="s" s="2">
        <v>43</v>
      </c>
      <c r="K94" t="s" s="2">
        <v>101</v>
      </c>
      <c r="L94" t="s" s="2">
        <v>410</v>
      </c>
      <c r="M94" t="s" s="2">
        <v>398</v>
      </c>
      <c r="N94" t="s" s="2">
        <v>399</v>
      </c>
      <c r="O94" t="s" s="2">
        <v>400</v>
      </c>
      <c r="P94" t="s" s="2">
        <v>35</v>
      </c>
      <c r="Q94" s="2"/>
      <c r="R94" t="s" s="2">
        <v>35</v>
      </c>
      <c r="S94" t="s" s="2">
        <v>35</v>
      </c>
      <c r="T94" t="s" s="2">
        <v>35</v>
      </c>
      <c r="U94" t="s" s="2">
        <v>35</v>
      </c>
      <c r="V94" t="s" s="2">
        <v>35</v>
      </c>
      <c r="W94" t="s" s="2">
        <v>35</v>
      </c>
      <c r="X94" t="s" s="2">
        <v>320</v>
      </c>
      <c r="Y94" t="s" s="2">
        <v>411</v>
      </c>
      <c r="Z94" t="s" s="2">
        <v>412</v>
      </c>
      <c r="AA94" t="s" s="2">
        <v>35</v>
      </c>
      <c r="AB94" t="s" s="2">
        <v>35</v>
      </c>
      <c r="AC94" t="s" s="2">
        <v>35</v>
      </c>
      <c r="AD94" t="s" s="2">
        <v>35</v>
      </c>
      <c r="AE94" t="s" s="2">
        <v>35</v>
      </c>
      <c r="AF94" t="s" s="2">
        <v>402</v>
      </c>
      <c r="AG94" t="s" s="2">
        <v>36</v>
      </c>
      <c r="AH94" t="s" s="2">
        <v>37</v>
      </c>
      <c r="AI94" t="s" s="2">
        <v>54</v>
      </c>
      <c r="AJ94" t="s" s="2">
        <v>81</v>
      </c>
    </row>
    <row r="95" hidden="true">
      <c r="A95" t="s" s="2">
        <v>413</v>
      </c>
      <c r="B95" t="s" s="2">
        <v>396</v>
      </c>
      <c r="C95" t="s" s="2">
        <v>414</v>
      </c>
      <c r="D95" t="s" s="2">
        <v>35</v>
      </c>
      <c r="E95" s="2"/>
      <c r="F95" t="s" s="2">
        <v>36</v>
      </c>
      <c r="G95" t="s" s="2">
        <v>42</v>
      </c>
      <c r="H95" t="s" s="2">
        <v>43</v>
      </c>
      <c r="I95" t="s" s="2">
        <v>35</v>
      </c>
      <c r="J95" t="s" s="2">
        <v>43</v>
      </c>
      <c r="K95" t="s" s="2">
        <v>101</v>
      </c>
      <c r="L95" t="s" s="2">
        <v>415</v>
      </c>
      <c r="M95" t="s" s="2">
        <v>398</v>
      </c>
      <c r="N95" t="s" s="2">
        <v>399</v>
      </c>
      <c r="O95" t="s" s="2">
        <v>400</v>
      </c>
      <c r="P95" t="s" s="2">
        <v>35</v>
      </c>
      <c r="Q95" s="2"/>
      <c r="R95" t="s" s="2">
        <v>35</v>
      </c>
      <c r="S95" t="s" s="2">
        <v>35</v>
      </c>
      <c r="T95" t="s" s="2">
        <v>35</v>
      </c>
      <c r="U95" t="s" s="2">
        <v>35</v>
      </c>
      <c r="V95" t="s" s="2">
        <v>35</v>
      </c>
      <c r="W95" t="s" s="2">
        <v>35</v>
      </c>
      <c r="X95" t="s" s="2">
        <v>320</v>
      </c>
      <c r="Y95" t="s" s="2">
        <v>416</v>
      </c>
      <c r="Z95" t="s" s="2">
        <v>412</v>
      </c>
      <c r="AA95" t="s" s="2">
        <v>35</v>
      </c>
      <c r="AB95" t="s" s="2">
        <v>35</v>
      </c>
      <c r="AC95" t="s" s="2">
        <v>35</v>
      </c>
      <c r="AD95" t="s" s="2">
        <v>35</v>
      </c>
      <c r="AE95" t="s" s="2">
        <v>35</v>
      </c>
      <c r="AF95" t="s" s="2">
        <v>402</v>
      </c>
      <c r="AG95" t="s" s="2">
        <v>36</v>
      </c>
      <c r="AH95" t="s" s="2">
        <v>37</v>
      </c>
      <c r="AI95" t="s" s="2">
        <v>54</v>
      </c>
      <c r="AJ95" t="s" s="2">
        <v>81</v>
      </c>
    </row>
    <row r="96" hidden="true">
      <c r="A96" t="s" s="2">
        <v>417</v>
      </c>
      <c r="B96" t="s" s="2">
        <v>396</v>
      </c>
      <c r="C96" t="s" s="2">
        <v>418</v>
      </c>
      <c r="D96" t="s" s="2">
        <v>35</v>
      </c>
      <c r="E96" s="2"/>
      <c r="F96" t="s" s="2">
        <v>36</v>
      </c>
      <c r="G96" t="s" s="2">
        <v>42</v>
      </c>
      <c r="H96" t="s" s="2">
        <v>43</v>
      </c>
      <c r="I96" t="s" s="2">
        <v>35</v>
      </c>
      <c r="J96" t="s" s="2">
        <v>43</v>
      </c>
      <c r="K96" t="s" s="2">
        <v>101</v>
      </c>
      <c r="L96" t="s" s="2">
        <v>419</v>
      </c>
      <c r="M96" t="s" s="2">
        <v>398</v>
      </c>
      <c r="N96" t="s" s="2">
        <v>399</v>
      </c>
      <c r="O96" t="s" s="2">
        <v>400</v>
      </c>
      <c r="P96" t="s" s="2">
        <v>35</v>
      </c>
      <c r="Q96" s="2"/>
      <c r="R96" t="s" s="2">
        <v>35</v>
      </c>
      <c r="S96" t="s" s="2">
        <v>35</v>
      </c>
      <c r="T96" t="s" s="2">
        <v>35</v>
      </c>
      <c r="U96" t="s" s="2">
        <v>35</v>
      </c>
      <c r="V96" t="s" s="2">
        <v>35</v>
      </c>
      <c r="W96" t="s" s="2">
        <v>35</v>
      </c>
      <c r="X96" t="s" s="2">
        <v>320</v>
      </c>
      <c r="Y96" t="s" s="2">
        <v>420</v>
      </c>
      <c r="Z96" t="s" s="2">
        <v>412</v>
      </c>
      <c r="AA96" t="s" s="2">
        <v>35</v>
      </c>
      <c r="AB96" t="s" s="2">
        <v>35</v>
      </c>
      <c r="AC96" t="s" s="2">
        <v>35</v>
      </c>
      <c r="AD96" t="s" s="2">
        <v>35</v>
      </c>
      <c r="AE96" t="s" s="2">
        <v>35</v>
      </c>
      <c r="AF96" t="s" s="2">
        <v>402</v>
      </c>
      <c r="AG96" t="s" s="2">
        <v>36</v>
      </c>
      <c r="AH96" t="s" s="2">
        <v>37</v>
      </c>
      <c r="AI96" t="s" s="2">
        <v>54</v>
      </c>
      <c r="AJ96" t="s" s="2">
        <v>81</v>
      </c>
    </row>
    <row r="97" hidden="true">
      <c r="A97" t="s" s="2">
        <v>421</v>
      </c>
      <c r="B97" t="s" s="2">
        <v>396</v>
      </c>
      <c r="C97" t="s" s="2">
        <v>422</v>
      </c>
      <c r="D97" t="s" s="2">
        <v>35</v>
      </c>
      <c r="E97" s="2"/>
      <c r="F97" t="s" s="2">
        <v>36</v>
      </c>
      <c r="G97" t="s" s="2">
        <v>42</v>
      </c>
      <c r="H97" t="s" s="2">
        <v>43</v>
      </c>
      <c r="I97" t="s" s="2">
        <v>35</v>
      </c>
      <c r="J97" t="s" s="2">
        <v>43</v>
      </c>
      <c r="K97" t="s" s="2">
        <v>101</v>
      </c>
      <c r="L97" t="s" s="2">
        <v>423</v>
      </c>
      <c r="M97" t="s" s="2">
        <v>398</v>
      </c>
      <c r="N97" t="s" s="2">
        <v>399</v>
      </c>
      <c r="O97" t="s" s="2">
        <v>400</v>
      </c>
      <c r="P97" t="s" s="2">
        <v>35</v>
      </c>
      <c r="Q97" s="2"/>
      <c r="R97" t="s" s="2">
        <v>35</v>
      </c>
      <c r="S97" t="s" s="2">
        <v>35</v>
      </c>
      <c r="T97" t="s" s="2">
        <v>35</v>
      </c>
      <c r="U97" t="s" s="2">
        <v>35</v>
      </c>
      <c r="V97" t="s" s="2">
        <v>35</v>
      </c>
      <c r="W97" t="s" s="2">
        <v>35</v>
      </c>
      <c r="X97" t="s" s="2">
        <v>320</v>
      </c>
      <c r="Y97" t="s" s="2">
        <v>424</v>
      </c>
      <c r="Z97" t="s" s="2">
        <v>412</v>
      </c>
      <c r="AA97" t="s" s="2">
        <v>35</v>
      </c>
      <c r="AB97" t="s" s="2">
        <v>35</v>
      </c>
      <c r="AC97" t="s" s="2">
        <v>35</v>
      </c>
      <c r="AD97" t="s" s="2">
        <v>35</v>
      </c>
      <c r="AE97" t="s" s="2">
        <v>35</v>
      </c>
      <c r="AF97" t="s" s="2">
        <v>402</v>
      </c>
      <c r="AG97" t="s" s="2">
        <v>36</v>
      </c>
      <c r="AH97" t="s" s="2">
        <v>37</v>
      </c>
      <c r="AI97" t="s" s="2">
        <v>54</v>
      </c>
      <c r="AJ97" t="s" s="2">
        <v>81</v>
      </c>
    </row>
    <row r="98" hidden="true">
      <c r="A98" t="s" s="2">
        <v>425</v>
      </c>
      <c r="B98" t="s" s="2">
        <v>396</v>
      </c>
      <c r="C98" t="s" s="2">
        <v>426</v>
      </c>
      <c r="D98" t="s" s="2">
        <v>35</v>
      </c>
      <c r="E98" s="2"/>
      <c r="F98" t="s" s="2">
        <v>36</v>
      </c>
      <c r="G98" t="s" s="2">
        <v>42</v>
      </c>
      <c r="H98" t="s" s="2">
        <v>43</v>
      </c>
      <c r="I98" t="s" s="2">
        <v>35</v>
      </c>
      <c r="J98" t="s" s="2">
        <v>43</v>
      </c>
      <c r="K98" t="s" s="2">
        <v>101</v>
      </c>
      <c r="L98" t="s" s="2">
        <v>427</v>
      </c>
      <c r="M98" t="s" s="2">
        <v>398</v>
      </c>
      <c r="N98" t="s" s="2">
        <v>399</v>
      </c>
      <c r="O98" t="s" s="2">
        <v>400</v>
      </c>
      <c r="P98" t="s" s="2">
        <v>35</v>
      </c>
      <c r="Q98" s="2"/>
      <c r="R98" t="s" s="2">
        <v>35</v>
      </c>
      <c r="S98" t="s" s="2">
        <v>35</v>
      </c>
      <c r="T98" t="s" s="2">
        <v>35</v>
      </c>
      <c r="U98" t="s" s="2">
        <v>35</v>
      </c>
      <c r="V98" t="s" s="2">
        <v>35</v>
      </c>
      <c r="W98" t="s" s="2">
        <v>35</v>
      </c>
      <c r="X98" t="s" s="2">
        <v>320</v>
      </c>
      <c r="Y98" t="s" s="2">
        <v>428</v>
      </c>
      <c r="Z98" t="s" s="2">
        <v>429</v>
      </c>
      <c r="AA98" t="s" s="2">
        <v>35</v>
      </c>
      <c r="AB98" t="s" s="2">
        <v>35</v>
      </c>
      <c r="AC98" t="s" s="2">
        <v>35</v>
      </c>
      <c r="AD98" t="s" s="2">
        <v>35</v>
      </c>
      <c r="AE98" t="s" s="2">
        <v>35</v>
      </c>
      <c r="AF98" t="s" s="2">
        <v>402</v>
      </c>
      <c r="AG98" t="s" s="2">
        <v>36</v>
      </c>
      <c r="AH98" t="s" s="2">
        <v>37</v>
      </c>
      <c r="AI98" t="s" s="2">
        <v>54</v>
      </c>
      <c r="AJ98" t="s" s="2">
        <v>81</v>
      </c>
    </row>
    <row r="99" hidden="true">
      <c r="A99" t="s" s="2">
        <v>430</v>
      </c>
      <c r="B99" t="s" s="2">
        <v>396</v>
      </c>
      <c r="C99" t="s" s="2">
        <v>431</v>
      </c>
      <c r="D99" t="s" s="2">
        <v>35</v>
      </c>
      <c r="E99" s="2"/>
      <c r="F99" t="s" s="2">
        <v>36</v>
      </c>
      <c r="G99" t="s" s="2">
        <v>42</v>
      </c>
      <c r="H99" t="s" s="2">
        <v>43</v>
      </c>
      <c r="I99" t="s" s="2">
        <v>35</v>
      </c>
      <c r="J99" t="s" s="2">
        <v>43</v>
      </c>
      <c r="K99" t="s" s="2">
        <v>101</v>
      </c>
      <c r="L99" t="s" s="2">
        <v>432</v>
      </c>
      <c r="M99" t="s" s="2">
        <v>398</v>
      </c>
      <c r="N99" t="s" s="2">
        <v>399</v>
      </c>
      <c r="O99" t="s" s="2">
        <v>400</v>
      </c>
      <c r="P99" t="s" s="2">
        <v>35</v>
      </c>
      <c r="Q99" s="2"/>
      <c r="R99" t="s" s="2">
        <v>35</v>
      </c>
      <c r="S99" t="s" s="2">
        <v>35</v>
      </c>
      <c r="T99" t="s" s="2">
        <v>35</v>
      </c>
      <c r="U99" t="s" s="2">
        <v>35</v>
      </c>
      <c r="V99" t="s" s="2">
        <v>35</v>
      </c>
      <c r="W99" t="s" s="2">
        <v>35</v>
      </c>
      <c r="X99" t="s" s="2">
        <v>320</v>
      </c>
      <c r="Y99" t="s" s="2">
        <v>433</v>
      </c>
      <c r="Z99" t="s" s="2">
        <v>434</v>
      </c>
      <c r="AA99" t="s" s="2">
        <v>35</v>
      </c>
      <c r="AB99" t="s" s="2">
        <v>35</v>
      </c>
      <c r="AC99" t="s" s="2">
        <v>35</v>
      </c>
      <c r="AD99" t="s" s="2">
        <v>35</v>
      </c>
      <c r="AE99" t="s" s="2">
        <v>35</v>
      </c>
      <c r="AF99" t="s" s="2">
        <v>402</v>
      </c>
      <c r="AG99" t="s" s="2">
        <v>36</v>
      </c>
      <c r="AH99" t="s" s="2">
        <v>37</v>
      </c>
      <c r="AI99" t="s" s="2">
        <v>54</v>
      </c>
      <c r="AJ99" t="s" s="2">
        <v>81</v>
      </c>
    </row>
    <row r="100" hidden="true">
      <c r="A100" t="s" s="2">
        <v>435</v>
      </c>
      <c r="B100" t="s" s="2">
        <v>396</v>
      </c>
      <c r="C100" t="s" s="2">
        <v>436</v>
      </c>
      <c r="D100" t="s" s="2">
        <v>35</v>
      </c>
      <c r="E100" s="2"/>
      <c r="F100" t="s" s="2">
        <v>36</v>
      </c>
      <c r="G100" t="s" s="2">
        <v>42</v>
      </c>
      <c r="H100" t="s" s="2">
        <v>43</v>
      </c>
      <c r="I100" t="s" s="2">
        <v>35</v>
      </c>
      <c r="J100" t="s" s="2">
        <v>43</v>
      </c>
      <c r="K100" t="s" s="2">
        <v>101</v>
      </c>
      <c r="L100" t="s" s="2">
        <v>437</v>
      </c>
      <c r="M100" t="s" s="2">
        <v>398</v>
      </c>
      <c r="N100" t="s" s="2">
        <v>399</v>
      </c>
      <c r="O100" t="s" s="2">
        <v>400</v>
      </c>
      <c r="P100" t="s" s="2">
        <v>35</v>
      </c>
      <c r="Q100" s="2"/>
      <c r="R100" t="s" s="2">
        <v>35</v>
      </c>
      <c r="S100" t="s" s="2">
        <v>35</v>
      </c>
      <c r="T100" t="s" s="2">
        <v>35</v>
      </c>
      <c r="U100" t="s" s="2">
        <v>35</v>
      </c>
      <c r="V100" t="s" s="2">
        <v>35</v>
      </c>
      <c r="W100" t="s" s="2">
        <v>35</v>
      </c>
      <c r="X100" t="s" s="2">
        <v>320</v>
      </c>
      <c r="Y100" t="s" s="2">
        <v>438</v>
      </c>
      <c r="Z100" t="s" s="2">
        <v>439</v>
      </c>
      <c r="AA100" t="s" s="2">
        <v>35</v>
      </c>
      <c r="AB100" t="s" s="2">
        <v>35</v>
      </c>
      <c r="AC100" t="s" s="2">
        <v>35</v>
      </c>
      <c r="AD100" t="s" s="2">
        <v>35</v>
      </c>
      <c r="AE100" t="s" s="2">
        <v>35</v>
      </c>
      <c r="AF100" t="s" s="2">
        <v>402</v>
      </c>
      <c r="AG100" t="s" s="2">
        <v>36</v>
      </c>
      <c r="AH100" t="s" s="2">
        <v>37</v>
      </c>
      <c r="AI100" t="s" s="2">
        <v>54</v>
      </c>
      <c r="AJ100" t="s" s="2">
        <v>81</v>
      </c>
    </row>
    <row r="101" hidden="true">
      <c r="A101" t="s" s="2">
        <v>440</v>
      </c>
      <c r="B101" t="s" s="2">
        <v>396</v>
      </c>
      <c r="C101" t="s" s="2">
        <v>441</v>
      </c>
      <c r="D101" t="s" s="2">
        <v>35</v>
      </c>
      <c r="E101" s="2"/>
      <c r="F101" t="s" s="2">
        <v>36</v>
      </c>
      <c r="G101" t="s" s="2">
        <v>42</v>
      </c>
      <c r="H101" t="s" s="2">
        <v>43</v>
      </c>
      <c r="I101" t="s" s="2">
        <v>35</v>
      </c>
      <c r="J101" t="s" s="2">
        <v>43</v>
      </c>
      <c r="K101" t="s" s="2">
        <v>101</v>
      </c>
      <c r="L101" t="s" s="2">
        <v>442</v>
      </c>
      <c r="M101" t="s" s="2">
        <v>398</v>
      </c>
      <c r="N101" t="s" s="2">
        <v>399</v>
      </c>
      <c r="O101" t="s" s="2">
        <v>400</v>
      </c>
      <c r="P101" t="s" s="2">
        <v>35</v>
      </c>
      <c r="Q101" s="2"/>
      <c r="R101" t="s" s="2">
        <v>35</v>
      </c>
      <c r="S101" t="s" s="2">
        <v>35</v>
      </c>
      <c r="T101" t="s" s="2">
        <v>35</v>
      </c>
      <c r="U101" t="s" s="2">
        <v>35</v>
      </c>
      <c r="V101" t="s" s="2">
        <v>35</v>
      </c>
      <c r="W101" t="s" s="2">
        <v>35</v>
      </c>
      <c r="X101" t="s" s="2">
        <v>320</v>
      </c>
      <c r="Y101" t="s" s="2">
        <v>443</v>
      </c>
      <c r="Z101" t="s" s="2">
        <v>444</v>
      </c>
      <c r="AA101" t="s" s="2">
        <v>35</v>
      </c>
      <c r="AB101" t="s" s="2">
        <v>35</v>
      </c>
      <c r="AC101" t="s" s="2">
        <v>35</v>
      </c>
      <c r="AD101" t="s" s="2">
        <v>35</v>
      </c>
      <c r="AE101" t="s" s="2">
        <v>35</v>
      </c>
      <c r="AF101" t="s" s="2">
        <v>402</v>
      </c>
      <c r="AG101" t="s" s="2">
        <v>36</v>
      </c>
      <c r="AH101" t="s" s="2">
        <v>37</v>
      </c>
      <c r="AI101" t="s" s="2">
        <v>54</v>
      </c>
      <c r="AJ101" t="s" s="2">
        <v>81</v>
      </c>
    </row>
    <row r="102" hidden="true">
      <c r="A102" t="s" s="2">
        <v>445</v>
      </c>
      <c r="B102" t="s" s="2">
        <v>396</v>
      </c>
      <c r="C102" t="s" s="2">
        <v>446</v>
      </c>
      <c r="D102" t="s" s="2">
        <v>35</v>
      </c>
      <c r="E102" s="2"/>
      <c r="F102" t="s" s="2">
        <v>36</v>
      </c>
      <c r="G102" t="s" s="2">
        <v>42</v>
      </c>
      <c r="H102" t="s" s="2">
        <v>43</v>
      </c>
      <c r="I102" t="s" s="2">
        <v>35</v>
      </c>
      <c r="J102" t="s" s="2">
        <v>43</v>
      </c>
      <c r="K102" t="s" s="2">
        <v>101</v>
      </c>
      <c r="L102" t="s" s="2">
        <v>447</v>
      </c>
      <c r="M102" t="s" s="2">
        <v>398</v>
      </c>
      <c r="N102" t="s" s="2">
        <v>399</v>
      </c>
      <c r="O102" t="s" s="2">
        <v>400</v>
      </c>
      <c r="P102" t="s" s="2">
        <v>35</v>
      </c>
      <c r="Q102" s="2"/>
      <c r="R102" t="s" s="2">
        <v>35</v>
      </c>
      <c r="S102" t="s" s="2">
        <v>35</v>
      </c>
      <c r="T102" t="s" s="2">
        <v>35</v>
      </c>
      <c r="U102" t="s" s="2">
        <v>35</v>
      </c>
      <c r="V102" t="s" s="2">
        <v>35</v>
      </c>
      <c r="W102" t="s" s="2">
        <v>35</v>
      </c>
      <c r="X102" t="s" s="2">
        <v>320</v>
      </c>
      <c r="Y102" t="s" s="2">
        <v>448</v>
      </c>
      <c r="Z102" t="s" s="2">
        <v>449</v>
      </c>
      <c r="AA102" t="s" s="2">
        <v>35</v>
      </c>
      <c r="AB102" t="s" s="2">
        <v>35</v>
      </c>
      <c r="AC102" t="s" s="2">
        <v>35</v>
      </c>
      <c r="AD102" t="s" s="2">
        <v>35</v>
      </c>
      <c r="AE102" t="s" s="2">
        <v>35</v>
      </c>
      <c r="AF102" t="s" s="2">
        <v>402</v>
      </c>
      <c r="AG102" t="s" s="2">
        <v>36</v>
      </c>
      <c r="AH102" t="s" s="2">
        <v>37</v>
      </c>
      <c r="AI102" t="s" s="2">
        <v>54</v>
      </c>
      <c r="AJ102" t="s" s="2">
        <v>81</v>
      </c>
    </row>
    <row r="103" hidden="true">
      <c r="A103" t="s" s="2">
        <v>450</v>
      </c>
      <c r="B103" t="s" s="2">
        <v>396</v>
      </c>
      <c r="C103" t="s" s="2">
        <v>451</v>
      </c>
      <c r="D103" t="s" s="2">
        <v>35</v>
      </c>
      <c r="E103" s="2"/>
      <c r="F103" t="s" s="2">
        <v>36</v>
      </c>
      <c r="G103" t="s" s="2">
        <v>42</v>
      </c>
      <c r="H103" t="s" s="2">
        <v>43</v>
      </c>
      <c r="I103" t="s" s="2">
        <v>35</v>
      </c>
      <c r="J103" t="s" s="2">
        <v>43</v>
      </c>
      <c r="K103" t="s" s="2">
        <v>101</v>
      </c>
      <c r="L103" t="s" s="2">
        <v>452</v>
      </c>
      <c r="M103" t="s" s="2">
        <v>398</v>
      </c>
      <c r="N103" t="s" s="2">
        <v>399</v>
      </c>
      <c r="O103" t="s" s="2">
        <v>400</v>
      </c>
      <c r="P103" t="s" s="2">
        <v>35</v>
      </c>
      <c r="Q103" s="2"/>
      <c r="R103" t="s" s="2">
        <v>35</v>
      </c>
      <c r="S103" t="s" s="2">
        <v>35</v>
      </c>
      <c r="T103" t="s" s="2">
        <v>35</v>
      </c>
      <c r="U103" t="s" s="2">
        <v>35</v>
      </c>
      <c r="V103" t="s" s="2">
        <v>35</v>
      </c>
      <c r="W103" t="s" s="2">
        <v>35</v>
      </c>
      <c r="X103" t="s" s="2">
        <v>320</v>
      </c>
      <c r="Y103" t="s" s="2">
        <v>453</v>
      </c>
      <c r="Z103" t="s" s="2">
        <v>454</v>
      </c>
      <c r="AA103" t="s" s="2">
        <v>35</v>
      </c>
      <c r="AB103" t="s" s="2">
        <v>35</v>
      </c>
      <c r="AC103" t="s" s="2">
        <v>35</v>
      </c>
      <c r="AD103" t="s" s="2">
        <v>35</v>
      </c>
      <c r="AE103" t="s" s="2">
        <v>35</v>
      </c>
      <c r="AF103" t="s" s="2">
        <v>402</v>
      </c>
      <c r="AG103" t="s" s="2">
        <v>36</v>
      </c>
      <c r="AH103" t="s" s="2">
        <v>37</v>
      </c>
      <c r="AI103" t="s" s="2">
        <v>54</v>
      </c>
      <c r="AJ103" t="s" s="2">
        <v>81</v>
      </c>
    </row>
    <row r="104" hidden="true">
      <c r="A104" t="s" s="2">
        <v>455</v>
      </c>
      <c r="B104" t="s" s="2">
        <v>396</v>
      </c>
      <c r="C104" t="s" s="2">
        <v>456</v>
      </c>
      <c r="D104" t="s" s="2">
        <v>35</v>
      </c>
      <c r="E104" s="2"/>
      <c r="F104" t="s" s="2">
        <v>36</v>
      </c>
      <c r="G104" t="s" s="2">
        <v>42</v>
      </c>
      <c r="H104" t="s" s="2">
        <v>43</v>
      </c>
      <c r="I104" t="s" s="2">
        <v>35</v>
      </c>
      <c r="J104" t="s" s="2">
        <v>43</v>
      </c>
      <c r="K104" t="s" s="2">
        <v>101</v>
      </c>
      <c r="L104" t="s" s="2">
        <v>457</v>
      </c>
      <c r="M104" t="s" s="2">
        <v>398</v>
      </c>
      <c r="N104" t="s" s="2">
        <v>399</v>
      </c>
      <c r="O104" t="s" s="2">
        <v>400</v>
      </c>
      <c r="P104" t="s" s="2">
        <v>35</v>
      </c>
      <c r="Q104" s="2"/>
      <c r="R104" t="s" s="2">
        <v>35</v>
      </c>
      <c r="S104" t="s" s="2">
        <v>35</v>
      </c>
      <c r="T104" t="s" s="2">
        <v>35</v>
      </c>
      <c r="U104" t="s" s="2">
        <v>35</v>
      </c>
      <c r="V104" t="s" s="2">
        <v>35</v>
      </c>
      <c r="W104" t="s" s="2">
        <v>35</v>
      </c>
      <c r="X104" t="s" s="2">
        <v>320</v>
      </c>
      <c r="Y104" t="s" s="2">
        <v>453</v>
      </c>
      <c r="Z104" t="s" s="2">
        <v>454</v>
      </c>
      <c r="AA104" t="s" s="2">
        <v>35</v>
      </c>
      <c r="AB104" t="s" s="2">
        <v>35</v>
      </c>
      <c r="AC104" t="s" s="2">
        <v>35</v>
      </c>
      <c r="AD104" t="s" s="2">
        <v>35</v>
      </c>
      <c r="AE104" t="s" s="2">
        <v>35</v>
      </c>
      <c r="AF104" t="s" s="2">
        <v>402</v>
      </c>
      <c r="AG104" t="s" s="2">
        <v>36</v>
      </c>
      <c r="AH104" t="s" s="2">
        <v>37</v>
      </c>
      <c r="AI104" t="s" s="2">
        <v>54</v>
      </c>
      <c r="AJ104" t="s" s="2">
        <v>81</v>
      </c>
    </row>
    <row r="105" hidden="true">
      <c r="A105" t="s" s="2">
        <v>458</v>
      </c>
      <c r="B105" t="s" s="2">
        <v>396</v>
      </c>
      <c r="C105" t="s" s="2">
        <v>459</v>
      </c>
      <c r="D105" t="s" s="2">
        <v>35</v>
      </c>
      <c r="E105" s="2"/>
      <c r="F105" t="s" s="2">
        <v>36</v>
      </c>
      <c r="G105" t="s" s="2">
        <v>42</v>
      </c>
      <c r="H105" t="s" s="2">
        <v>43</v>
      </c>
      <c r="I105" t="s" s="2">
        <v>35</v>
      </c>
      <c r="J105" t="s" s="2">
        <v>43</v>
      </c>
      <c r="K105" t="s" s="2">
        <v>101</v>
      </c>
      <c r="L105" t="s" s="2">
        <v>460</v>
      </c>
      <c r="M105" t="s" s="2">
        <v>398</v>
      </c>
      <c r="N105" t="s" s="2">
        <v>399</v>
      </c>
      <c r="O105" t="s" s="2">
        <v>400</v>
      </c>
      <c r="P105" t="s" s="2">
        <v>35</v>
      </c>
      <c r="Q105" s="2"/>
      <c r="R105" t="s" s="2">
        <v>35</v>
      </c>
      <c r="S105" t="s" s="2">
        <v>35</v>
      </c>
      <c r="T105" t="s" s="2">
        <v>35</v>
      </c>
      <c r="U105" t="s" s="2">
        <v>35</v>
      </c>
      <c r="V105" t="s" s="2">
        <v>35</v>
      </c>
      <c r="W105" t="s" s="2">
        <v>35</v>
      </c>
      <c r="X105" t="s" s="2">
        <v>320</v>
      </c>
      <c r="Y105" t="s" s="2">
        <v>461</v>
      </c>
      <c r="Z105" t="s" s="2">
        <v>454</v>
      </c>
      <c r="AA105" t="s" s="2">
        <v>35</v>
      </c>
      <c r="AB105" t="s" s="2">
        <v>35</v>
      </c>
      <c r="AC105" t="s" s="2">
        <v>35</v>
      </c>
      <c r="AD105" t="s" s="2">
        <v>35</v>
      </c>
      <c r="AE105" t="s" s="2">
        <v>35</v>
      </c>
      <c r="AF105" t="s" s="2">
        <v>402</v>
      </c>
      <c r="AG105" t="s" s="2">
        <v>36</v>
      </c>
      <c r="AH105" t="s" s="2">
        <v>37</v>
      </c>
      <c r="AI105" t="s" s="2">
        <v>54</v>
      </c>
      <c r="AJ105" t="s" s="2">
        <v>81</v>
      </c>
    </row>
    <row r="106" hidden="true">
      <c r="A106" t="s" s="2">
        <v>462</v>
      </c>
      <c r="B106" t="s" s="2">
        <v>396</v>
      </c>
      <c r="C106" t="s" s="2">
        <v>463</v>
      </c>
      <c r="D106" t="s" s="2">
        <v>35</v>
      </c>
      <c r="E106" s="2"/>
      <c r="F106" t="s" s="2">
        <v>36</v>
      </c>
      <c r="G106" t="s" s="2">
        <v>42</v>
      </c>
      <c r="H106" t="s" s="2">
        <v>43</v>
      </c>
      <c r="I106" t="s" s="2">
        <v>35</v>
      </c>
      <c r="J106" t="s" s="2">
        <v>43</v>
      </c>
      <c r="K106" t="s" s="2">
        <v>101</v>
      </c>
      <c r="L106" t="s" s="2">
        <v>464</v>
      </c>
      <c r="M106" t="s" s="2">
        <v>398</v>
      </c>
      <c r="N106" t="s" s="2">
        <v>399</v>
      </c>
      <c r="O106" t="s" s="2">
        <v>400</v>
      </c>
      <c r="P106" t="s" s="2">
        <v>35</v>
      </c>
      <c r="Q106" s="2"/>
      <c r="R106" t="s" s="2">
        <v>35</v>
      </c>
      <c r="S106" t="s" s="2">
        <v>35</v>
      </c>
      <c r="T106" t="s" s="2">
        <v>35</v>
      </c>
      <c r="U106" t="s" s="2">
        <v>35</v>
      </c>
      <c r="V106" t="s" s="2">
        <v>35</v>
      </c>
      <c r="W106" t="s" s="2">
        <v>35</v>
      </c>
      <c r="X106" t="s" s="2">
        <v>320</v>
      </c>
      <c r="Y106" t="s" s="2">
        <v>465</v>
      </c>
      <c r="Z106" t="s" s="2">
        <v>466</v>
      </c>
      <c r="AA106" t="s" s="2">
        <v>35</v>
      </c>
      <c r="AB106" t="s" s="2">
        <v>35</v>
      </c>
      <c r="AC106" t="s" s="2">
        <v>35</v>
      </c>
      <c r="AD106" t="s" s="2">
        <v>35</v>
      </c>
      <c r="AE106" t="s" s="2">
        <v>35</v>
      </c>
      <c r="AF106" t="s" s="2">
        <v>402</v>
      </c>
      <c r="AG106" t="s" s="2">
        <v>36</v>
      </c>
      <c r="AH106" t="s" s="2">
        <v>37</v>
      </c>
      <c r="AI106" t="s" s="2">
        <v>54</v>
      </c>
      <c r="AJ106" t="s" s="2">
        <v>81</v>
      </c>
    </row>
    <row r="107" hidden="true">
      <c r="A107" t="s" s="2">
        <v>467</v>
      </c>
      <c r="B107" t="s" s="2">
        <v>396</v>
      </c>
      <c r="C107" t="s" s="2">
        <v>468</v>
      </c>
      <c r="D107" t="s" s="2">
        <v>35</v>
      </c>
      <c r="E107" s="2"/>
      <c r="F107" t="s" s="2">
        <v>36</v>
      </c>
      <c r="G107" t="s" s="2">
        <v>42</v>
      </c>
      <c r="H107" t="s" s="2">
        <v>43</v>
      </c>
      <c r="I107" t="s" s="2">
        <v>35</v>
      </c>
      <c r="J107" t="s" s="2">
        <v>43</v>
      </c>
      <c r="K107" t="s" s="2">
        <v>101</v>
      </c>
      <c r="L107" t="s" s="2">
        <v>469</v>
      </c>
      <c r="M107" t="s" s="2">
        <v>398</v>
      </c>
      <c r="N107" t="s" s="2">
        <v>399</v>
      </c>
      <c r="O107" t="s" s="2">
        <v>400</v>
      </c>
      <c r="P107" t="s" s="2">
        <v>35</v>
      </c>
      <c r="Q107" s="2"/>
      <c r="R107" t="s" s="2">
        <v>35</v>
      </c>
      <c r="S107" t="s" s="2">
        <v>35</v>
      </c>
      <c r="T107" t="s" s="2">
        <v>35</v>
      </c>
      <c r="U107" t="s" s="2">
        <v>35</v>
      </c>
      <c r="V107" t="s" s="2">
        <v>35</v>
      </c>
      <c r="W107" t="s" s="2">
        <v>35</v>
      </c>
      <c r="X107" t="s" s="2">
        <v>320</v>
      </c>
      <c r="Y107" t="s" s="2">
        <v>470</v>
      </c>
      <c r="Z107" t="s" s="2">
        <v>466</v>
      </c>
      <c r="AA107" t="s" s="2">
        <v>35</v>
      </c>
      <c r="AB107" t="s" s="2">
        <v>35</v>
      </c>
      <c r="AC107" t="s" s="2">
        <v>35</v>
      </c>
      <c r="AD107" t="s" s="2">
        <v>35</v>
      </c>
      <c r="AE107" t="s" s="2">
        <v>35</v>
      </c>
      <c r="AF107" t="s" s="2">
        <v>402</v>
      </c>
      <c r="AG107" t="s" s="2">
        <v>36</v>
      </c>
      <c r="AH107" t="s" s="2">
        <v>37</v>
      </c>
      <c r="AI107" t="s" s="2">
        <v>54</v>
      </c>
      <c r="AJ107" t="s" s="2">
        <v>81</v>
      </c>
    </row>
    <row r="108" hidden="true">
      <c r="A108" t="s" s="2">
        <v>471</v>
      </c>
      <c r="B108" t="s" s="2">
        <v>471</v>
      </c>
      <c r="C108" s="2"/>
      <c r="D108" t="s" s="2">
        <v>35</v>
      </c>
      <c r="E108" s="2"/>
      <c r="F108" t="s" s="2">
        <v>36</v>
      </c>
      <c r="G108" t="s" s="2">
        <v>42</v>
      </c>
      <c r="H108" t="s" s="2">
        <v>35</v>
      </c>
      <c r="I108" t="s" s="2">
        <v>35</v>
      </c>
      <c r="J108" t="s" s="2">
        <v>43</v>
      </c>
      <c r="K108" t="s" s="2">
        <v>56</v>
      </c>
      <c r="L108" t="s" s="2">
        <v>472</v>
      </c>
      <c r="M108" t="s" s="2">
        <v>473</v>
      </c>
      <c r="N108" t="s" s="2">
        <v>474</v>
      </c>
      <c r="O108" t="s" s="2">
        <v>475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476</v>
      </c>
      <c r="AG108" t="s" s="2">
        <v>36</v>
      </c>
      <c r="AH108" t="s" s="2">
        <v>42</v>
      </c>
      <c r="AI108" t="s" s="2">
        <v>54</v>
      </c>
      <c r="AJ108" t="s" s="2">
        <v>81</v>
      </c>
    </row>
    <row r="109" hidden="true">
      <c r="A109" t="s" s="2">
        <v>477</v>
      </c>
      <c r="B109" t="s" s="2">
        <v>477</v>
      </c>
      <c r="C109" s="2"/>
      <c r="D109" t="s" s="2">
        <v>35</v>
      </c>
      <c r="E109" s="2"/>
      <c r="F109" t="s" s="2">
        <v>36</v>
      </c>
      <c r="G109" t="s" s="2">
        <v>37</v>
      </c>
      <c r="H109" t="s" s="2">
        <v>35</v>
      </c>
      <c r="I109" t="s" s="2">
        <v>35</v>
      </c>
      <c r="J109" t="s" s="2">
        <v>43</v>
      </c>
      <c r="K109" t="s" s="2">
        <v>478</v>
      </c>
      <c r="L109" t="s" s="2">
        <v>479</v>
      </c>
      <c r="M109" t="s" s="2">
        <v>480</v>
      </c>
      <c r="N109" t="s" s="2">
        <v>481</v>
      </c>
      <c r="O109" s="2"/>
      <c r="P109" t="s" s="2">
        <v>35</v>
      </c>
      <c r="Q109" s="2"/>
      <c r="R109" t="s" s="2">
        <v>35</v>
      </c>
      <c r="S109" t="s" s="2">
        <v>35</v>
      </c>
      <c r="T109" t="s" s="2">
        <v>35</v>
      </c>
      <c r="U109" t="s" s="2">
        <v>35</v>
      </c>
      <c r="V109" t="s" s="2">
        <v>35</v>
      </c>
      <c r="W109" t="s" s="2">
        <v>35</v>
      </c>
      <c r="X109" t="s" s="2">
        <v>320</v>
      </c>
      <c r="Y109" t="s" s="2">
        <v>482</v>
      </c>
      <c r="Z109" t="s" s="2">
        <v>483</v>
      </c>
      <c r="AA109" t="s" s="2">
        <v>35</v>
      </c>
      <c r="AB109" t="s" s="2">
        <v>484</v>
      </c>
      <c r="AC109" t="s" s="2">
        <v>485</v>
      </c>
      <c r="AD109" t="s" s="2">
        <v>35</v>
      </c>
      <c r="AE109" t="s" s="2">
        <v>68</v>
      </c>
      <c r="AF109" t="s" s="2">
        <v>477</v>
      </c>
      <c r="AG109" t="s" s="2">
        <v>36</v>
      </c>
      <c r="AH109" t="s" s="2">
        <v>37</v>
      </c>
      <c r="AI109" t="s" s="2">
        <v>54</v>
      </c>
      <c r="AJ109" t="s" s="2">
        <v>81</v>
      </c>
    </row>
    <row r="110" hidden="true">
      <c r="A110" t="s" s="2">
        <v>486</v>
      </c>
      <c r="B110" t="s" s="2">
        <v>477</v>
      </c>
      <c r="C110" t="s" s="2">
        <v>487</v>
      </c>
      <c r="D110" t="s" s="2">
        <v>35</v>
      </c>
      <c r="E110" s="2"/>
      <c r="F110" t="s" s="2">
        <v>36</v>
      </c>
      <c r="G110" t="s" s="2">
        <v>37</v>
      </c>
      <c r="H110" t="s" s="2">
        <v>43</v>
      </c>
      <c r="I110" t="s" s="2">
        <v>35</v>
      </c>
      <c r="J110" t="s" s="2">
        <v>43</v>
      </c>
      <c r="K110" t="s" s="2">
        <v>325</v>
      </c>
      <c r="L110" t="s" s="2">
        <v>488</v>
      </c>
      <c r="M110" t="s" s="2">
        <v>480</v>
      </c>
      <c r="N110" t="s" s="2">
        <v>481</v>
      </c>
      <c r="O110" s="2"/>
      <c r="P110" t="s" s="2">
        <v>35</v>
      </c>
      <c r="Q110" s="2"/>
      <c r="R110" t="s" s="2">
        <v>35</v>
      </c>
      <c r="S110" t="s" s="2">
        <v>35</v>
      </c>
      <c r="T110" t="s" s="2">
        <v>35</v>
      </c>
      <c r="U110" t="s" s="2">
        <v>35</v>
      </c>
      <c r="V110" t="s" s="2">
        <v>35</v>
      </c>
      <c r="W110" t="s" s="2">
        <v>35</v>
      </c>
      <c r="X110" t="s" s="2">
        <v>320</v>
      </c>
      <c r="Y110" s="2"/>
      <c r="Z110" t="s" s="2">
        <v>489</v>
      </c>
      <c r="AA110" t="s" s="2">
        <v>35</v>
      </c>
      <c r="AB110" t="s" s="2">
        <v>35</v>
      </c>
      <c r="AC110" t="s" s="2">
        <v>35</v>
      </c>
      <c r="AD110" t="s" s="2">
        <v>35</v>
      </c>
      <c r="AE110" t="s" s="2">
        <v>35</v>
      </c>
      <c r="AF110" t="s" s="2">
        <v>477</v>
      </c>
      <c r="AG110" t="s" s="2">
        <v>36</v>
      </c>
      <c r="AH110" t="s" s="2">
        <v>37</v>
      </c>
      <c r="AI110" t="s" s="2">
        <v>54</v>
      </c>
      <c r="AJ110" t="s" s="2">
        <v>81</v>
      </c>
    </row>
    <row r="111" hidden="true">
      <c r="A111" t="s" s="2">
        <v>490</v>
      </c>
      <c r="B111" t="s" s="2">
        <v>477</v>
      </c>
      <c r="C111" t="s" s="2">
        <v>491</v>
      </c>
      <c r="D111" t="s" s="2">
        <v>35</v>
      </c>
      <c r="E111" s="2"/>
      <c r="F111" t="s" s="2">
        <v>36</v>
      </c>
      <c r="G111" t="s" s="2">
        <v>37</v>
      </c>
      <c r="H111" t="s" s="2">
        <v>43</v>
      </c>
      <c r="I111" t="s" s="2">
        <v>35</v>
      </c>
      <c r="J111" t="s" s="2">
        <v>43</v>
      </c>
      <c r="K111" t="s" s="2">
        <v>325</v>
      </c>
      <c r="L111" t="s" s="2">
        <v>492</v>
      </c>
      <c r="M111" t="s" s="2">
        <v>480</v>
      </c>
      <c r="N111" t="s" s="2">
        <v>481</v>
      </c>
      <c r="O111" s="2"/>
      <c r="P111" t="s" s="2">
        <v>35</v>
      </c>
      <c r="Q111" s="2"/>
      <c r="R111" t="s" s="2">
        <v>35</v>
      </c>
      <c r="S111" t="s" s="2">
        <v>35</v>
      </c>
      <c r="T111" t="s" s="2">
        <v>35</v>
      </c>
      <c r="U111" t="s" s="2">
        <v>35</v>
      </c>
      <c r="V111" t="s" s="2">
        <v>35</v>
      </c>
      <c r="W111" t="s" s="2">
        <v>35</v>
      </c>
      <c r="X111" t="s" s="2">
        <v>320</v>
      </c>
      <c r="Y111" t="s" s="2">
        <v>493</v>
      </c>
      <c r="Z111" t="s" s="2">
        <v>494</v>
      </c>
      <c r="AA111" t="s" s="2">
        <v>35</v>
      </c>
      <c r="AB111" t="s" s="2">
        <v>35</v>
      </c>
      <c r="AC111" t="s" s="2">
        <v>35</v>
      </c>
      <c r="AD111" t="s" s="2">
        <v>35</v>
      </c>
      <c r="AE111" t="s" s="2">
        <v>35</v>
      </c>
      <c r="AF111" t="s" s="2">
        <v>477</v>
      </c>
      <c r="AG111" t="s" s="2">
        <v>36</v>
      </c>
      <c r="AH111" t="s" s="2">
        <v>37</v>
      </c>
      <c r="AI111" t="s" s="2">
        <v>54</v>
      </c>
      <c r="AJ111" t="s" s="2">
        <v>81</v>
      </c>
    </row>
    <row r="112" hidden="true">
      <c r="A112" t="s" s="2">
        <v>495</v>
      </c>
      <c r="B112" t="s" s="2">
        <v>477</v>
      </c>
      <c r="C112" t="s" s="2">
        <v>496</v>
      </c>
      <c r="D112" t="s" s="2">
        <v>35</v>
      </c>
      <c r="E112" s="2"/>
      <c r="F112" t="s" s="2">
        <v>36</v>
      </c>
      <c r="G112" t="s" s="2">
        <v>37</v>
      </c>
      <c r="H112" t="s" s="2">
        <v>43</v>
      </c>
      <c r="I112" t="s" s="2">
        <v>35</v>
      </c>
      <c r="J112" t="s" s="2">
        <v>43</v>
      </c>
      <c r="K112" t="s" s="2">
        <v>325</v>
      </c>
      <c r="L112" t="s" s="2">
        <v>497</v>
      </c>
      <c r="M112" t="s" s="2">
        <v>480</v>
      </c>
      <c r="N112" t="s" s="2">
        <v>481</v>
      </c>
      <c r="O112" s="2"/>
      <c r="P112" t="s" s="2">
        <v>35</v>
      </c>
      <c r="Q112" s="2"/>
      <c r="R112" t="s" s="2">
        <v>35</v>
      </c>
      <c r="S112" t="s" s="2">
        <v>35</v>
      </c>
      <c r="T112" t="s" s="2">
        <v>35</v>
      </c>
      <c r="U112" t="s" s="2">
        <v>35</v>
      </c>
      <c r="V112" t="s" s="2">
        <v>35</v>
      </c>
      <c r="W112" t="s" s="2">
        <v>35</v>
      </c>
      <c r="X112" t="s" s="2">
        <v>320</v>
      </c>
      <c r="Y112" t="s" s="2">
        <v>498</v>
      </c>
      <c r="Z112" t="s" s="2">
        <v>494</v>
      </c>
      <c r="AA112" t="s" s="2">
        <v>35</v>
      </c>
      <c r="AB112" t="s" s="2">
        <v>35</v>
      </c>
      <c r="AC112" t="s" s="2">
        <v>35</v>
      </c>
      <c r="AD112" t="s" s="2">
        <v>35</v>
      </c>
      <c r="AE112" t="s" s="2">
        <v>35</v>
      </c>
      <c r="AF112" t="s" s="2">
        <v>477</v>
      </c>
      <c r="AG112" t="s" s="2">
        <v>36</v>
      </c>
      <c r="AH112" t="s" s="2">
        <v>37</v>
      </c>
      <c r="AI112" t="s" s="2">
        <v>54</v>
      </c>
      <c r="AJ112" t="s" s="2">
        <v>81</v>
      </c>
    </row>
    <row r="113" hidden="true">
      <c r="A113" t="s" s="2">
        <v>499</v>
      </c>
      <c r="B113" t="s" s="2">
        <v>477</v>
      </c>
      <c r="C113" t="s" s="2">
        <v>500</v>
      </c>
      <c r="D113" t="s" s="2">
        <v>35</v>
      </c>
      <c r="E113" s="2"/>
      <c r="F113" t="s" s="2">
        <v>36</v>
      </c>
      <c r="G113" t="s" s="2">
        <v>37</v>
      </c>
      <c r="H113" t="s" s="2">
        <v>43</v>
      </c>
      <c r="I113" t="s" s="2">
        <v>35</v>
      </c>
      <c r="J113" t="s" s="2">
        <v>43</v>
      </c>
      <c r="K113" t="s" s="2">
        <v>325</v>
      </c>
      <c r="L113" t="s" s="2">
        <v>501</v>
      </c>
      <c r="M113" t="s" s="2">
        <v>480</v>
      </c>
      <c r="N113" t="s" s="2">
        <v>481</v>
      </c>
      <c r="O113" s="2"/>
      <c r="P113" t="s" s="2">
        <v>35</v>
      </c>
      <c r="Q113" s="2"/>
      <c r="R113" t="s" s="2">
        <v>35</v>
      </c>
      <c r="S113" t="s" s="2">
        <v>35</v>
      </c>
      <c r="T113" t="s" s="2">
        <v>35</v>
      </c>
      <c r="U113" t="s" s="2">
        <v>35</v>
      </c>
      <c r="V113" t="s" s="2">
        <v>35</v>
      </c>
      <c r="W113" t="s" s="2">
        <v>35</v>
      </c>
      <c r="X113" t="s" s="2">
        <v>320</v>
      </c>
      <c r="Y113" t="s" s="2">
        <v>502</v>
      </c>
      <c r="Z113" t="s" s="2">
        <v>494</v>
      </c>
      <c r="AA113" t="s" s="2">
        <v>35</v>
      </c>
      <c r="AB113" t="s" s="2">
        <v>35</v>
      </c>
      <c r="AC113" t="s" s="2">
        <v>35</v>
      </c>
      <c r="AD113" t="s" s="2">
        <v>35</v>
      </c>
      <c r="AE113" t="s" s="2">
        <v>35</v>
      </c>
      <c r="AF113" t="s" s="2">
        <v>477</v>
      </c>
      <c r="AG113" t="s" s="2">
        <v>36</v>
      </c>
      <c r="AH113" t="s" s="2">
        <v>37</v>
      </c>
      <c r="AI113" t="s" s="2">
        <v>54</v>
      </c>
      <c r="AJ113" t="s" s="2">
        <v>81</v>
      </c>
    </row>
    <row r="114" hidden="true">
      <c r="A114" t="s" s="2">
        <v>503</v>
      </c>
      <c r="B114" t="s" s="2">
        <v>477</v>
      </c>
      <c r="C114" t="s" s="2">
        <v>504</v>
      </c>
      <c r="D114" t="s" s="2">
        <v>35</v>
      </c>
      <c r="E114" s="2"/>
      <c r="F114" t="s" s="2">
        <v>36</v>
      </c>
      <c r="G114" t="s" s="2">
        <v>37</v>
      </c>
      <c r="H114" t="s" s="2">
        <v>43</v>
      </c>
      <c r="I114" t="s" s="2">
        <v>35</v>
      </c>
      <c r="J114" t="s" s="2">
        <v>43</v>
      </c>
      <c r="K114" t="s" s="2">
        <v>325</v>
      </c>
      <c r="L114" t="s" s="2">
        <v>505</v>
      </c>
      <c r="M114" t="s" s="2">
        <v>480</v>
      </c>
      <c r="N114" t="s" s="2">
        <v>481</v>
      </c>
      <c r="O114" s="2"/>
      <c r="P114" t="s" s="2">
        <v>35</v>
      </c>
      <c r="Q114" s="2"/>
      <c r="R114" t="s" s="2">
        <v>35</v>
      </c>
      <c r="S114" t="s" s="2">
        <v>35</v>
      </c>
      <c r="T114" t="s" s="2">
        <v>35</v>
      </c>
      <c r="U114" t="s" s="2">
        <v>35</v>
      </c>
      <c r="V114" t="s" s="2">
        <v>35</v>
      </c>
      <c r="W114" t="s" s="2">
        <v>35</v>
      </c>
      <c r="X114" t="s" s="2">
        <v>320</v>
      </c>
      <c r="Y114" t="s" s="2">
        <v>506</v>
      </c>
      <c r="Z114" t="s" s="2">
        <v>494</v>
      </c>
      <c r="AA114" t="s" s="2">
        <v>35</v>
      </c>
      <c r="AB114" t="s" s="2">
        <v>35</v>
      </c>
      <c r="AC114" t="s" s="2">
        <v>35</v>
      </c>
      <c r="AD114" t="s" s="2">
        <v>35</v>
      </c>
      <c r="AE114" t="s" s="2">
        <v>35</v>
      </c>
      <c r="AF114" t="s" s="2">
        <v>477</v>
      </c>
      <c r="AG114" t="s" s="2">
        <v>36</v>
      </c>
      <c r="AH114" t="s" s="2">
        <v>37</v>
      </c>
      <c r="AI114" t="s" s="2">
        <v>54</v>
      </c>
      <c r="AJ114" t="s" s="2">
        <v>81</v>
      </c>
    </row>
    <row r="115" hidden="true">
      <c r="A115" t="s" s="2">
        <v>507</v>
      </c>
      <c r="B115" t="s" s="2">
        <v>477</v>
      </c>
      <c r="C115" t="s" s="2">
        <v>508</v>
      </c>
      <c r="D115" t="s" s="2">
        <v>35</v>
      </c>
      <c r="E115" s="2"/>
      <c r="F115" t="s" s="2">
        <v>36</v>
      </c>
      <c r="G115" t="s" s="2">
        <v>37</v>
      </c>
      <c r="H115" t="s" s="2">
        <v>43</v>
      </c>
      <c r="I115" t="s" s="2">
        <v>35</v>
      </c>
      <c r="J115" t="s" s="2">
        <v>43</v>
      </c>
      <c r="K115" t="s" s="2">
        <v>325</v>
      </c>
      <c r="L115" t="s" s="2">
        <v>509</v>
      </c>
      <c r="M115" t="s" s="2">
        <v>480</v>
      </c>
      <c r="N115" t="s" s="2">
        <v>481</v>
      </c>
      <c r="O115" s="2"/>
      <c r="P115" t="s" s="2">
        <v>35</v>
      </c>
      <c r="Q115" s="2"/>
      <c r="R115" t="s" s="2">
        <v>35</v>
      </c>
      <c r="S115" t="s" s="2">
        <v>35</v>
      </c>
      <c r="T115" t="s" s="2">
        <v>35</v>
      </c>
      <c r="U115" t="s" s="2">
        <v>35</v>
      </c>
      <c r="V115" t="s" s="2">
        <v>35</v>
      </c>
      <c r="W115" t="s" s="2">
        <v>35</v>
      </c>
      <c r="X115" t="s" s="2">
        <v>320</v>
      </c>
      <c r="Y115" t="s" s="2">
        <v>510</v>
      </c>
      <c r="Z115" t="s" s="2">
        <v>494</v>
      </c>
      <c r="AA115" t="s" s="2">
        <v>35</v>
      </c>
      <c r="AB115" t="s" s="2">
        <v>35</v>
      </c>
      <c r="AC115" t="s" s="2">
        <v>35</v>
      </c>
      <c r="AD115" t="s" s="2">
        <v>35</v>
      </c>
      <c r="AE115" t="s" s="2">
        <v>35</v>
      </c>
      <c r="AF115" t="s" s="2">
        <v>477</v>
      </c>
      <c r="AG115" t="s" s="2">
        <v>36</v>
      </c>
      <c r="AH115" t="s" s="2">
        <v>37</v>
      </c>
      <c r="AI115" t="s" s="2">
        <v>54</v>
      </c>
      <c r="AJ115" t="s" s="2">
        <v>81</v>
      </c>
    </row>
    <row r="116" hidden="true">
      <c r="A116" t="s" s="2">
        <v>511</v>
      </c>
      <c r="B116" t="s" s="2">
        <v>477</v>
      </c>
      <c r="C116" t="s" s="2">
        <v>512</v>
      </c>
      <c r="D116" t="s" s="2">
        <v>35</v>
      </c>
      <c r="E116" s="2"/>
      <c r="F116" t="s" s="2">
        <v>36</v>
      </c>
      <c r="G116" t="s" s="2">
        <v>37</v>
      </c>
      <c r="H116" t="s" s="2">
        <v>43</v>
      </c>
      <c r="I116" t="s" s="2">
        <v>35</v>
      </c>
      <c r="J116" t="s" s="2">
        <v>43</v>
      </c>
      <c r="K116" t="s" s="2">
        <v>325</v>
      </c>
      <c r="L116" t="s" s="2">
        <v>513</v>
      </c>
      <c r="M116" t="s" s="2">
        <v>480</v>
      </c>
      <c r="N116" t="s" s="2">
        <v>481</v>
      </c>
      <c r="O116" s="2"/>
      <c r="P116" t="s" s="2">
        <v>35</v>
      </c>
      <c r="Q116" s="2"/>
      <c r="R116" t="s" s="2">
        <v>35</v>
      </c>
      <c r="S116" t="s" s="2">
        <v>35</v>
      </c>
      <c r="T116" t="s" s="2">
        <v>35</v>
      </c>
      <c r="U116" t="s" s="2">
        <v>35</v>
      </c>
      <c r="V116" t="s" s="2">
        <v>35</v>
      </c>
      <c r="W116" t="s" s="2">
        <v>35</v>
      </c>
      <c r="X116" t="s" s="2">
        <v>320</v>
      </c>
      <c r="Y116" t="s" s="2">
        <v>514</v>
      </c>
      <c r="Z116" t="s" s="2">
        <v>494</v>
      </c>
      <c r="AA116" t="s" s="2">
        <v>35</v>
      </c>
      <c r="AB116" t="s" s="2">
        <v>35</v>
      </c>
      <c r="AC116" t="s" s="2">
        <v>35</v>
      </c>
      <c r="AD116" t="s" s="2">
        <v>35</v>
      </c>
      <c r="AE116" t="s" s="2">
        <v>35</v>
      </c>
      <c r="AF116" t="s" s="2">
        <v>477</v>
      </c>
      <c r="AG116" t="s" s="2">
        <v>36</v>
      </c>
      <c r="AH116" t="s" s="2">
        <v>37</v>
      </c>
      <c r="AI116" t="s" s="2">
        <v>54</v>
      </c>
      <c r="AJ116" t="s" s="2">
        <v>81</v>
      </c>
    </row>
    <row r="117" hidden="true">
      <c r="A117" t="s" s="2">
        <v>515</v>
      </c>
      <c r="B117" t="s" s="2">
        <v>477</v>
      </c>
      <c r="C117" t="s" s="2">
        <v>516</v>
      </c>
      <c r="D117" t="s" s="2">
        <v>35</v>
      </c>
      <c r="E117" s="2"/>
      <c r="F117" t="s" s="2">
        <v>36</v>
      </c>
      <c r="G117" t="s" s="2">
        <v>37</v>
      </c>
      <c r="H117" t="s" s="2">
        <v>43</v>
      </c>
      <c r="I117" t="s" s="2">
        <v>35</v>
      </c>
      <c r="J117" t="s" s="2">
        <v>43</v>
      </c>
      <c r="K117" t="s" s="2">
        <v>325</v>
      </c>
      <c r="L117" t="s" s="2">
        <v>517</v>
      </c>
      <c r="M117" t="s" s="2">
        <v>480</v>
      </c>
      <c r="N117" t="s" s="2">
        <v>481</v>
      </c>
      <c r="O117" s="2"/>
      <c r="P117" t="s" s="2">
        <v>35</v>
      </c>
      <c r="Q117" s="2"/>
      <c r="R117" t="s" s="2">
        <v>35</v>
      </c>
      <c r="S117" t="s" s="2">
        <v>35</v>
      </c>
      <c r="T117" t="s" s="2">
        <v>35</v>
      </c>
      <c r="U117" t="s" s="2">
        <v>35</v>
      </c>
      <c r="V117" t="s" s="2">
        <v>35</v>
      </c>
      <c r="W117" t="s" s="2">
        <v>35</v>
      </c>
      <c r="X117" t="s" s="2">
        <v>320</v>
      </c>
      <c r="Y117" t="s" s="2">
        <v>518</v>
      </c>
      <c r="Z117" t="s" s="2">
        <v>494</v>
      </c>
      <c r="AA117" t="s" s="2">
        <v>35</v>
      </c>
      <c r="AB117" t="s" s="2">
        <v>35</v>
      </c>
      <c r="AC117" t="s" s="2">
        <v>35</v>
      </c>
      <c r="AD117" t="s" s="2">
        <v>35</v>
      </c>
      <c r="AE117" t="s" s="2">
        <v>35</v>
      </c>
      <c r="AF117" t="s" s="2">
        <v>477</v>
      </c>
      <c r="AG117" t="s" s="2">
        <v>36</v>
      </c>
      <c r="AH117" t="s" s="2">
        <v>37</v>
      </c>
      <c r="AI117" t="s" s="2">
        <v>54</v>
      </c>
      <c r="AJ117" t="s" s="2">
        <v>81</v>
      </c>
    </row>
    <row r="118" hidden="true">
      <c r="A118" t="s" s="2">
        <v>519</v>
      </c>
      <c r="B118" t="s" s="2">
        <v>477</v>
      </c>
      <c r="C118" t="s" s="2">
        <v>520</v>
      </c>
      <c r="D118" t="s" s="2">
        <v>35</v>
      </c>
      <c r="E118" s="2"/>
      <c r="F118" t="s" s="2">
        <v>36</v>
      </c>
      <c r="G118" t="s" s="2">
        <v>37</v>
      </c>
      <c r="H118" t="s" s="2">
        <v>43</v>
      </c>
      <c r="I118" t="s" s="2">
        <v>35</v>
      </c>
      <c r="J118" t="s" s="2">
        <v>43</v>
      </c>
      <c r="K118" t="s" s="2">
        <v>325</v>
      </c>
      <c r="L118" t="s" s="2">
        <v>521</v>
      </c>
      <c r="M118" t="s" s="2">
        <v>480</v>
      </c>
      <c r="N118" t="s" s="2">
        <v>481</v>
      </c>
      <c r="O118" s="2"/>
      <c r="P118" t="s" s="2">
        <v>35</v>
      </c>
      <c r="Q118" s="2"/>
      <c r="R118" t="s" s="2">
        <v>35</v>
      </c>
      <c r="S118" t="s" s="2">
        <v>35</v>
      </c>
      <c r="T118" t="s" s="2">
        <v>35</v>
      </c>
      <c r="U118" t="s" s="2">
        <v>35</v>
      </c>
      <c r="V118" t="s" s="2">
        <v>35</v>
      </c>
      <c r="W118" t="s" s="2">
        <v>35</v>
      </c>
      <c r="X118" t="s" s="2">
        <v>320</v>
      </c>
      <c r="Y118" t="s" s="2">
        <v>522</v>
      </c>
      <c r="Z118" t="s" s="2">
        <v>494</v>
      </c>
      <c r="AA118" t="s" s="2">
        <v>35</v>
      </c>
      <c r="AB118" t="s" s="2">
        <v>35</v>
      </c>
      <c r="AC118" t="s" s="2">
        <v>35</v>
      </c>
      <c r="AD118" t="s" s="2">
        <v>35</v>
      </c>
      <c r="AE118" t="s" s="2">
        <v>35</v>
      </c>
      <c r="AF118" t="s" s="2">
        <v>477</v>
      </c>
      <c r="AG118" t="s" s="2">
        <v>36</v>
      </c>
      <c r="AH118" t="s" s="2">
        <v>37</v>
      </c>
      <c r="AI118" t="s" s="2">
        <v>54</v>
      </c>
      <c r="AJ118" t="s" s="2">
        <v>81</v>
      </c>
    </row>
    <row r="119" hidden="true">
      <c r="A119" t="s" s="2">
        <v>523</v>
      </c>
      <c r="B119" t="s" s="2">
        <v>477</v>
      </c>
      <c r="C119" t="s" s="2">
        <v>524</v>
      </c>
      <c r="D119" t="s" s="2">
        <v>35</v>
      </c>
      <c r="E119" s="2"/>
      <c r="F119" t="s" s="2">
        <v>36</v>
      </c>
      <c r="G119" t="s" s="2">
        <v>37</v>
      </c>
      <c r="H119" t="s" s="2">
        <v>43</v>
      </c>
      <c r="I119" t="s" s="2">
        <v>35</v>
      </c>
      <c r="J119" t="s" s="2">
        <v>43</v>
      </c>
      <c r="K119" t="s" s="2">
        <v>325</v>
      </c>
      <c r="L119" t="s" s="2">
        <v>525</v>
      </c>
      <c r="M119" t="s" s="2">
        <v>480</v>
      </c>
      <c r="N119" t="s" s="2">
        <v>481</v>
      </c>
      <c r="O119" s="2"/>
      <c r="P119" t="s" s="2">
        <v>35</v>
      </c>
      <c r="Q119" s="2"/>
      <c r="R119" t="s" s="2">
        <v>35</v>
      </c>
      <c r="S119" t="s" s="2">
        <v>35</v>
      </c>
      <c r="T119" t="s" s="2">
        <v>35</v>
      </c>
      <c r="U119" t="s" s="2">
        <v>35</v>
      </c>
      <c r="V119" t="s" s="2">
        <v>35</v>
      </c>
      <c r="W119" t="s" s="2">
        <v>35</v>
      </c>
      <c r="X119" t="s" s="2">
        <v>320</v>
      </c>
      <c r="Y119" t="s" s="2">
        <v>526</v>
      </c>
      <c r="Z119" t="s" s="2">
        <v>494</v>
      </c>
      <c r="AA119" t="s" s="2">
        <v>35</v>
      </c>
      <c r="AB119" t="s" s="2">
        <v>35</v>
      </c>
      <c r="AC119" t="s" s="2">
        <v>35</v>
      </c>
      <c r="AD119" t="s" s="2">
        <v>35</v>
      </c>
      <c r="AE119" t="s" s="2">
        <v>35</v>
      </c>
      <c r="AF119" t="s" s="2">
        <v>477</v>
      </c>
      <c r="AG119" t="s" s="2">
        <v>36</v>
      </c>
      <c r="AH119" t="s" s="2">
        <v>37</v>
      </c>
      <c r="AI119" t="s" s="2">
        <v>54</v>
      </c>
      <c r="AJ119" t="s" s="2">
        <v>81</v>
      </c>
    </row>
    <row r="120" hidden="true">
      <c r="A120" t="s" s="2">
        <v>527</v>
      </c>
      <c r="B120" t="s" s="2">
        <v>477</v>
      </c>
      <c r="C120" t="s" s="2">
        <v>528</v>
      </c>
      <c r="D120" t="s" s="2">
        <v>35</v>
      </c>
      <c r="E120" s="2"/>
      <c r="F120" t="s" s="2">
        <v>36</v>
      </c>
      <c r="G120" t="s" s="2">
        <v>37</v>
      </c>
      <c r="H120" t="s" s="2">
        <v>43</v>
      </c>
      <c r="I120" t="s" s="2">
        <v>35</v>
      </c>
      <c r="J120" t="s" s="2">
        <v>43</v>
      </c>
      <c r="K120" t="s" s="2">
        <v>325</v>
      </c>
      <c r="L120" t="s" s="2">
        <v>529</v>
      </c>
      <c r="M120" t="s" s="2">
        <v>480</v>
      </c>
      <c r="N120" t="s" s="2">
        <v>481</v>
      </c>
      <c r="O120" s="2"/>
      <c r="P120" t="s" s="2">
        <v>35</v>
      </c>
      <c r="Q120" s="2"/>
      <c r="R120" t="s" s="2">
        <v>35</v>
      </c>
      <c r="S120" t="s" s="2">
        <v>35</v>
      </c>
      <c r="T120" t="s" s="2">
        <v>35</v>
      </c>
      <c r="U120" t="s" s="2">
        <v>35</v>
      </c>
      <c r="V120" t="s" s="2">
        <v>35</v>
      </c>
      <c r="W120" t="s" s="2">
        <v>35</v>
      </c>
      <c r="X120" t="s" s="2">
        <v>320</v>
      </c>
      <c r="Y120" t="s" s="2">
        <v>530</v>
      </c>
      <c r="Z120" t="s" s="2">
        <v>531</v>
      </c>
      <c r="AA120" t="s" s="2">
        <v>35</v>
      </c>
      <c r="AB120" t="s" s="2">
        <v>35</v>
      </c>
      <c r="AC120" t="s" s="2">
        <v>35</v>
      </c>
      <c r="AD120" t="s" s="2">
        <v>35</v>
      </c>
      <c r="AE120" t="s" s="2">
        <v>35</v>
      </c>
      <c r="AF120" t="s" s="2">
        <v>477</v>
      </c>
      <c r="AG120" t="s" s="2">
        <v>36</v>
      </c>
      <c r="AH120" t="s" s="2">
        <v>37</v>
      </c>
      <c r="AI120" t="s" s="2">
        <v>54</v>
      </c>
      <c r="AJ120" t="s" s="2">
        <v>81</v>
      </c>
    </row>
    <row r="121" hidden="true">
      <c r="A121" t="s" s="2">
        <v>532</v>
      </c>
      <c r="B121" t="s" s="2">
        <v>532</v>
      </c>
      <c r="C121" s="2"/>
      <c r="D121" t="s" s="2">
        <v>35</v>
      </c>
      <c r="E121" s="2"/>
      <c r="F121" t="s" s="2">
        <v>36</v>
      </c>
      <c r="G121" t="s" s="2">
        <v>36</v>
      </c>
      <c r="H121" t="s" s="2">
        <v>43</v>
      </c>
      <c r="I121" t="s" s="2">
        <v>35</v>
      </c>
      <c r="J121" t="s" s="2">
        <v>43</v>
      </c>
      <c r="K121" t="s" s="2">
        <v>533</v>
      </c>
      <c r="L121" t="s" s="2">
        <v>534</v>
      </c>
      <c r="M121" t="s" s="2">
        <v>535</v>
      </c>
      <c r="N121" t="s" s="2">
        <v>382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532</v>
      </c>
      <c r="AG121" t="s" s="2">
        <v>36</v>
      </c>
      <c r="AH121" t="s" s="2">
        <v>37</v>
      </c>
      <c r="AI121" t="s" s="2">
        <v>54</v>
      </c>
      <c r="AJ121" t="s" s="2">
        <v>358</v>
      </c>
    </row>
    <row r="122" hidden="true">
      <c r="A122" t="s" s="2">
        <v>536</v>
      </c>
      <c r="B122" t="s" s="2">
        <v>536</v>
      </c>
      <c r="C122" s="2"/>
      <c r="D122" t="s" s="2">
        <v>35</v>
      </c>
      <c r="E122" s="2"/>
      <c r="F122" t="s" s="2">
        <v>36</v>
      </c>
      <c r="G122" t="s" s="2">
        <v>36</v>
      </c>
      <c r="H122" t="s" s="2">
        <v>43</v>
      </c>
      <c r="I122" t="s" s="2">
        <v>35</v>
      </c>
      <c r="J122" t="s" s="2">
        <v>35</v>
      </c>
      <c r="K122" t="s" s="2">
        <v>537</v>
      </c>
      <c r="L122" t="s" s="2">
        <v>538</v>
      </c>
      <c r="M122" t="s" s="2">
        <v>539</v>
      </c>
      <c r="N122" t="s" s="2">
        <v>382</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536</v>
      </c>
      <c r="AG122" t="s" s="2">
        <v>36</v>
      </c>
      <c r="AH122" t="s" s="2">
        <v>37</v>
      </c>
      <c r="AI122" t="s" s="2">
        <v>54</v>
      </c>
      <c r="AJ122" t="s" s="2">
        <v>358</v>
      </c>
    </row>
    <row r="123" hidden="true">
      <c r="A123" t="s" s="2">
        <v>540</v>
      </c>
      <c r="B123" t="s" s="2">
        <v>540</v>
      </c>
      <c r="C123" s="2"/>
      <c r="D123" t="s" s="2">
        <v>35</v>
      </c>
      <c r="E123" s="2"/>
      <c r="F123" t="s" s="2">
        <v>36</v>
      </c>
      <c r="G123" t="s" s="2">
        <v>37</v>
      </c>
      <c r="H123" t="s" s="2">
        <v>43</v>
      </c>
      <c r="I123" t="s" s="2">
        <v>35</v>
      </c>
      <c r="J123" t="s" s="2">
        <v>43</v>
      </c>
      <c r="K123" t="s" s="2">
        <v>541</v>
      </c>
      <c r="L123" t="s" s="2">
        <v>542</v>
      </c>
      <c r="M123" t="s" s="2">
        <v>543</v>
      </c>
      <c r="N123" s="2"/>
      <c r="O123" t="s" s="2">
        <v>544</v>
      </c>
      <c r="P123" t="s" s="2">
        <v>35</v>
      </c>
      <c r="Q123" s="2"/>
      <c r="R123" t="s" s="2">
        <v>35</v>
      </c>
      <c r="S123" t="s" s="2">
        <v>35</v>
      </c>
      <c r="T123" t="s" s="2">
        <v>35</v>
      </c>
      <c r="U123" t="s" s="2">
        <v>35</v>
      </c>
      <c r="V123" t="s" s="2">
        <v>35</v>
      </c>
      <c r="W123" t="s" s="2">
        <v>35</v>
      </c>
      <c r="X123" t="s" s="2">
        <v>35</v>
      </c>
      <c r="Y123" t="s" s="2">
        <v>35</v>
      </c>
      <c r="Z123" t="s" s="2">
        <v>35</v>
      </c>
      <c r="AA123" t="s" s="2">
        <v>35</v>
      </c>
      <c r="AB123" t="s" s="2">
        <v>545</v>
      </c>
      <c r="AC123" s="2"/>
      <c r="AD123" t="s" s="2">
        <v>35</v>
      </c>
      <c r="AE123" t="s" s="2">
        <v>68</v>
      </c>
      <c r="AF123" t="s" s="2">
        <v>540</v>
      </c>
      <c r="AG123" t="s" s="2">
        <v>36</v>
      </c>
      <c r="AH123" t="s" s="2">
        <v>37</v>
      </c>
      <c r="AI123" t="s" s="2">
        <v>54</v>
      </c>
      <c r="AJ123" t="s" s="2">
        <v>546</v>
      </c>
    </row>
    <row r="124" hidden="true">
      <c r="A124" t="s" s="2">
        <v>547</v>
      </c>
      <c r="B124" t="s" s="2">
        <v>540</v>
      </c>
      <c r="C124" t="s" s="2">
        <v>548</v>
      </c>
      <c r="D124" t="s" s="2">
        <v>35</v>
      </c>
      <c r="E124" s="2"/>
      <c r="F124" t="s" s="2">
        <v>36</v>
      </c>
      <c r="G124" t="s" s="2">
        <v>37</v>
      </c>
      <c r="H124" t="s" s="2">
        <v>35</v>
      </c>
      <c r="I124" t="s" s="2">
        <v>35</v>
      </c>
      <c r="J124" t="s" s="2">
        <v>35</v>
      </c>
      <c r="K124" t="s" s="2">
        <v>549</v>
      </c>
      <c r="L124" t="s" s="2">
        <v>550</v>
      </c>
      <c r="M124" t="s" s="2">
        <v>543</v>
      </c>
      <c r="N124" s="2"/>
      <c r="O124" t="s" s="2">
        <v>544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540</v>
      </c>
      <c r="AG124" t="s" s="2">
        <v>36</v>
      </c>
      <c r="AH124" t="s" s="2">
        <v>37</v>
      </c>
      <c r="AI124" t="s" s="2">
        <v>54</v>
      </c>
      <c r="AJ124" t="s" s="2">
        <v>546</v>
      </c>
    </row>
    <row r="125" hidden="true">
      <c r="A125" t="s" s="2">
        <v>551</v>
      </c>
      <c r="B125" t="s" s="2">
        <v>551</v>
      </c>
      <c r="C125" s="2"/>
      <c r="D125" t="s" s="2">
        <v>35</v>
      </c>
      <c r="E125" s="2"/>
      <c r="F125" t="s" s="2">
        <v>36</v>
      </c>
      <c r="G125" t="s" s="2">
        <v>36</v>
      </c>
      <c r="H125" t="s" s="2">
        <v>43</v>
      </c>
      <c r="I125" t="s" s="2">
        <v>35</v>
      </c>
      <c r="J125" t="s" s="2">
        <v>35</v>
      </c>
      <c r="K125" t="s" s="2">
        <v>552</v>
      </c>
      <c r="L125" t="s" s="2">
        <v>553</v>
      </c>
      <c r="M125" t="s" s="2">
        <v>554</v>
      </c>
      <c r="N125" t="s" s="2">
        <v>555</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551</v>
      </c>
      <c r="AG125" t="s" s="2">
        <v>36</v>
      </c>
      <c r="AH125" t="s" s="2">
        <v>37</v>
      </c>
      <c r="AI125" t="s" s="2">
        <v>54</v>
      </c>
      <c r="AJ125" t="s" s="2">
        <v>81</v>
      </c>
    </row>
    <row r="126" hidden="true">
      <c r="A126" t="s" s="2">
        <v>556</v>
      </c>
      <c r="B126" t="s" s="2">
        <v>556</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557</v>
      </c>
      <c r="B127" t="s" s="2">
        <v>557</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558</v>
      </c>
      <c r="B128" t="s" s="2">
        <v>558</v>
      </c>
      <c r="C128" s="2"/>
      <c r="D128" t="s" s="2">
        <v>559</v>
      </c>
      <c r="E128" s="2"/>
      <c r="F128" t="s" s="2">
        <v>36</v>
      </c>
      <c r="G128" t="s" s="2">
        <v>37</v>
      </c>
      <c r="H128" t="s" s="2">
        <v>35</v>
      </c>
      <c r="I128" t="s" s="2">
        <v>43</v>
      </c>
      <c r="J128" t="s" s="2">
        <v>43</v>
      </c>
      <c r="K128" t="s" s="2">
        <v>62</v>
      </c>
      <c r="L128" t="s" s="2">
        <v>560</v>
      </c>
      <c r="M128" t="s" s="2">
        <v>561</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562</v>
      </c>
      <c r="AG128" t="s" s="2">
        <v>36</v>
      </c>
      <c r="AH128" t="s" s="2">
        <v>37</v>
      </c>
      <c r="AI128" t="s" s="2">
        <v>54</v>
      </c>
      <c r="AJ128" t="s" s="2">
        <v>70</v>
      </c>
    </row>
    <row r="129" hidden="true">
      <c r="A129" t="s" s="2">
        <v>563</v>
      </c>
      <c r="B129" t="s" s="2">
        <v>563</v>
      </c>
      <c r="C129" s="2"/>
      <c r="D129" t="s" s="2">
        <v>35</v>
      </c>
      <c r="E129" s="2"/>
      <c r="F129" t="s" s="2">
        <v>36</v>
      </c>
      <c r="G129" t="s" s="2">
        <v>37</v>
      </c>
      <c r="H129" t="s" s="2">
        <v>35</v>
      </c>
      <c r="I129" t="s" s="2">
        <v>35</v>
      </c>
      <c r="J129" t="s" s="2">
        <v>35</v>
      </c>
      <c r="K129" t="s" s="2">
        <v>123</v>
      </c>
      <c r="L129" t="s" s="2">
        <v>564</v>
      </c>
      <c r="M129" t="s" s="2">
        <v>565</v>
      </c>
      <c r="N129" t="s" s="2">
        <v>566</v>
      </c>
      <c r="O129" s="2"/>
      <c r="P129" t="s" s="2">
        <v>35</v>
      </c>
      <c r="Q129" s="2"/>
      <c r="R129" t="s" s="2">
        <v>35</v>
      </c>
      <c r="S129" t="s" s="2">
        <v>35</v>
      </c>
      <c r="T129" t="s" s="2">
        <v>35</v>
      </c>
      <c r="U129" t="s" s="2">
        <v>35</v>
      </c>
      <c r="V129" t="s" s="2">
        <v>35</v>
      </c>
      <c r="W129" t="s" s="2">
        <v>35</v>
      </c>
      <c r="X129" t="s" s="2">
        <v>320</v>
      </c>
      <c r="Y129" t="s" s="2">
        <v>567</v>
      </c>
      <c r="Z129" t="s" s="2">
        <v>568</v>
      </c>
      <c r="AA129" t="s" s="2">
        <v>35</v>
      </c>
      <c r="AB129" t="s" s="2">
        <v>35</v>
      </c>
      <c r="AC129" t="s" s="2">
        <v>35</v>
      </c>
      <c r="AD129" t="s" s="2">
        <v>35</v>
      </c>
      <c r="AE129" t="s" s="2">
        <v>35</v>
      </c>
      <c r="AF129" t="s" s="2">
        <v>563</v>
      </c>
      <c r="AG129" t="s" s="2">
        <v>36</v>
      </c>
      <c r="AH129" t="s" s="2">
        <v>37</v>
      </c>
      <c r="AI129" t="s" s="2">
        <v>54</v>
      </c>
      <c r="AJ129" t="s" s="2">
        <v>81</v>
      </c>
    </row>
    <row r="130" hidden="true">
      <c r="A130" t="s" s="2">
        <v>569</v>
      </c>
      <c r="B130" t="s" s="2">
        <v>569</v>
      </c>
      <c r="C130" s="2"/>
      <c r="D130" t="s" s="2">
        <v>35</v>
      </c>
      <c r="E130" s="2"/>
      <c r="F130" t="s" s="2">
        <v>36</v>
      </c>
      <c r="G130" t="s" s="2">
        <v>42</v>
      </c>
      <c r="H130" t="s" s="2">
        <v>35</v>
      </c>
      <c r="I130" t="s" s="2">
        <v>35</v>
      </c>
      <c r="J130" t="s" s="2">
        <v>35</v>
      </c>
      <c r="K130" t="s" s="2">
        <v>360</v>
      </c>
      <c r="L130" t="s" s="2">
        <v>570</v>
      </c>
      <c r="M130" t="s" s="2">
        <v>571</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569</v>
      </c>
      <c r="AG130" t="s" s="2">
        <v>36</v>
      </c>
      <c r="AH130" t="s" s="2">
        <v>42</v>
      </c>
      <c r="AI130" t="s" s="2">
        <v>54</v>
      </c>
      <c r="AJ130" t="s" s="2">
        <v>81</v>
      </c>
    </row>
    <row r="131" hidden="true">
      <c r="A131" t="s" s="2">
        <v>572</v>
      </c>
      <c r="B131" t="s" s="2">
        <v>572</v>
      </c>
      <c r="C131" s="2"/>
      <c r="D131" t="s" s="2">
        <v>35</v>
      </c>
      <c r="E131" s="2"/>
      <c r="F131" t="s" s="2">
        <v>36</v>
      </c>
      <c r="G131" t="s" s="2">
        <v>42</v>
      </c>
      <c r="H131" t="s" s="2">
        <v>35</v>
      </c>
      <c r="I131" t="s" s="2">
        <v>35</v>
      </c>
      <c r="J131" t="s" s="2">
        <v>35</v>
      </c>
      <c r="K131" t="s" s="2">
        <v>573</v>
      </c>
      <c r="L131" t="s" s="2">
        <v>574</v>
      </c>
      <c r="M131" t="s" s="2">
        <v>575</v>
      </c>
      <c r="N131" t="s" s="2">
        <v>576</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572</v>
      </c>
      <c r="AG131" t="s" s="2">
        <v>36</v>
      </c>
      <c r="AH131" t="s" s="2">
        <v>42</v>
      </c>
      <c r="AI131" t="s" s="2">
        <v>54</v>
      </c>
      <c r="AJ131" t="s" s="2">
        <v>81</v>
      </c>
    </row>
    <row r="132" hidden="true">
      <c r="A132" t="s" s="2">
        <v>577</v>
      </c>
      <c r="B132" t="s" s="2">
        <v>577</v>
      </c>
      <c r="C132" s="2"/>
      <c r="D132" t="s" s="2">
        <v>35</v>
      </c>
      <c r="E132" s="2"/>
      <c r="F132" t="s" s="2">
        <v>36</v>
      </c>
      <c r="G132" t="s" s="2">
        <v>42</v>
      </c>
      <c r="H132" t="s" s="2">
        <v>35</v>
      </c>
      <c r="I132" t="s" s="2">
        <v>35</v>
      </c>
      <c r="J132" t="s" s="2">
        <v>35</v>
      </c>
      <c r="K132" t="s" s="2">
        <v>573</v>
      </c>
      <c r="L132" t="s" s="2">
        <v>578</v>
      </c>
      <c r="M132" t="s" s="2">
        <v>579</v>
      </c>
      <c r="N132" t="s" s="2">
        <v>576</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577</v>
      </c>
      <c r="AG132" t="s" s="2">
        <v>36</v>
      </c>
      <c r="AH132" t="s" s="2">
        <v>42</v>
      </c>
      <c r="AI132" t="s" s="2">
        <v>54</v>
      </c>
      <c r="AJ132" t="s" s="2">
        <v>81</v>
      </c>
    </row>
    <row r="133" hidden="true">
      <c r="A133" t="s" s="2">
        <v>580</v>
      </c>
      <c r="B133" t="s" s="2">
        <v>580</v>
      </c>
      <c r="C133" s="2"/>
      <c r="D133" t="s" s="2">
        <v>35</v>
      </c>
      <c r="E133" s="2"/>
      <c r="F133" t="s" s="2">
        <v>36</v>
      </c>
      <c r="G133" t="s" s="2">
        <v>36</v>
      </c>
      <c r="H133" t="s" s="2">
        <v>43</v>
      </c>
      <c r="I133" t="s" s="2">
        <v>35</v>
      </c>
      <c r="J133" t="s" s="2">
        <v>35</v>
      </c>
      <c r="K133" t="s" s="2">
        <v>552</v>
      </c>
      <c r="L133" t="s" s="2">
        <v>581</v>
      </c>
      <c r="M133" t="s" s="2">
        <v>582</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580</v>
      </c>
      <c r="AG133" t="s" s="2">
        <v>36</v>
      </c>
      <c r="AH133" t="s" s="2">
        <v>37</v>
      </c>
      <c r="AI133" t="s" s="2">
        <v>54</v>
      </c>
      <c r="AJ133" t="s" s="2">
        <v>81</v>
      </c>
    </row>
    <row r="134" hidden="true">
      <c r="A134" t="s" s="2">
        <v>583</v>
      </c>
      <c r="B134" t="s" s="2">
        <v>583</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584</v>
      </c>
      <c r="B135" t="s" s="2">
        <v>584</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585</v>
      </c>
      <c r="B136" t="s" s="2">
        <v>585</v>
      </c>
      <c r="C136" s="2"/>
      <c r="D136" t="s" s="2">
        <v>559</v>
      </c>
      <c r="E136" s="2"/>
      <c r="F136" t="s" s="2">
        <v>36</v>
      </c>
      <c r="G136" t="s" s="2">
        <v>37</v>
      </c>
      <c r="H136" t="s" s="2">
        <v>35</v>
      </c>
      <c r="I136" t="s" s="2">
        <v>43</v>
      </c>
      <c r="J136" t="s" s="2">
        <v>43</v>
      </c>
      <c r="K136" t="s" s="2">
        <v>62</v>
      </c>
      <c r="L136" t="s" s="2">
        <v>560</v>
      </c>
      <c r="M136" t="s" s="2">
        <v>561</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562</v>
      </c>
      <c r="AG136" t="s" s="2">
        <v>36</v>
      </c>
      <c r="AH136" t="s" s="2">
        <v>37</v>
      </c>
      <c r="AI136" t="s" s="2">
        <v>54</v>
      </c>
      <c r="AJ136" t="s" s="2">
        <v>70</v>
      </c>
    </row>
    <row r="137" hidden="true">
      <c r="A137" t="s" s="2">
        <v>586</v>
      </c>
      <c r="B137" t="s" s="2">
        <v>586</v>
      </c>
      <c r="C137" s="2"/>
      <c r="D137" t="s" s="2">
        <v>35</v>
      </c>
      <c r="E137" s="2"/>
      <c r="F137" t="s" s="2">
        <v>42</v>
      </c>
      <c r="G137" t="s" s="2">
        <v>42</v>
      </c>
      <c r="H137" t="s" s="2">
        <v>35</v>
      </c>
      <c r="I137" t="s" s="2">
        <v>35</v>
      </c>
      <c r="J137" t="s" s="2">
        <v>35</v>
      </c>
      <c r="K137" t="s" s="2">
        <v>56</v>
      </c>
      <c r="L137" t="s" s="2">
        <v>587</v>
      </c>
      <c r="M137" t="s" s="2">
        <v>588</v>
      </c>
      <c r="N137" t="s" s="2">
        <v>566</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586</v>
      </c>
      <c r="AG137" t="s" s="2">
        <v>42</v>
      </c>
      <c r="AH137" t="s" s="2">
        <v>42</v>
      </c>
      <c r="AI137" t="s" s="2">
        <v>54</v>
      </c>
      <c r="AJ137" t="s" s="2">
        <v>81</v>
      </c>
    </row>
    <row r="138" hidden="true">
      <c r="A138" t="s" s="2">
        <v>589</v>
      </c>
      <c r="B138" t="s" s="2">
        <v>589</v>
      </c>
      <c r="C138" s="2"/>
      <c r="D138" t="s" s="2">
        <v>35</v>
      </c>
      <c r="E138" s="2"/>
      <c r="F138" t="s" s="2">
        <v>36</v>
      </c>
      <c r="G138" t="s" s="2">
        <v>42</v>
      </c>
      <c r="H138" t="s" s="2">
        <v>35</v>
      </c>
      <c r="I138" t="s" s="2">
        <v>35</v>
      </c>
      <c r="J138" t="s" s="2">
        <v>35</v>
      </c>
      <c r="K138" t="s" s="2">
        <v>230</v>
      </c>
      <c r="L138" t="s" s="2">
        <v>590</v>
      </c>
      <c r="M138" t="s" s="2">
        <v>591</v>
      </c>
      <c r="N138" t="s" s="2">
        <v>349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589</v>
      </c>
      <c r="AG138" t="s" s="2">
        <v>36</v>
      </c>
      <c r="AH138" t="s" s="2">
        <v>42</v>
      </c>
      <c r="AI138" t="s" s="2">
        <v>54</v>
      </c>
      <c r="AJ138" t="s" s="2">
        <v>351</v>
      </c>
    </row>
    <row r="139" hidden="true">
      <c r="A139" t="s" s="2">
        <v>592</v>
      </c>
      <c r="B139" t="s" s="2">
        <v>592</v>
      </c>
      <c r="C139" s="2"/>
      <c r="D139" t="s" s="2">
        <v>35</v>
      </c>
      <c r="E139" s="2"/>
      <c r="F139" t="s" s="2">
        <v>36</v>
      </c>
      <c r="G139" t="s" s="2">
        <v>36</v>
      </c>
      <c r="H139" t="s" s="2">
        <v>43</v>
      </c>
      <c r="I139" t="s" s="2">
        <v>35</v>
      </c>
      <c r="J139" t="s" s="2">
        <v>35</v>
      </c>
      <c r="K139" t="s" s="2">
        <v>56</v>
      </c>
      <c r="L139" t="s" s="2">
        <v>593</v>
      </c>
      <c r="M139" t="s" s="2">
        <v>594</v>
      </c>
      <c r="N139" t="s" s="2">
        <v>566</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592</v>
      </c>
      <c r="AG139" t="s" s="2">
        <v>36</v>
      </c>
      <c r="AH139" t="s" s="2">
        <v>42</v>
      </c>
      <c r="AI139" t="s" s="2">
        <v>54</v>
      </c>
      <c r="AJ139" t="s" s="2">
        <v>81</v>
      </c>
    </row>
    <row r="140" hidden="true">
      <c r="A140" t="s" s="2">
        <v>595</v>
      </c>
      <c r="B140" t="s" s="2">
        <v>595</v>
      </c>
      <c r="C140" s="2"/>
      <c r="D140" t="s" s="2">
        <v>35</v>
      </c>
      <c r="E140" s="2"/>
      <c r="F140" t="s" s="2">
        <v>36</v>
      </c>
      <c r="G140" t="s" s="2">
        <v>36</v>
      </c>
      <c r="H140" t="s" s="2">
        <v>43</v>
      </c>
      <c r="I140" t="s" s="2">
        <v>35</v>
      </c>
      <c r="J140" t="s" s="2">
        <v>35</v>
      </c>
      <c r="K140" t="s" s="2">
        <v>596</v>
      </c>
      <c r="L140" t="s" s="2">
        <v>597</v>
      </c>
      <c r="M140" t="s" s="2">
        <v>598</v>
      </c>
      <c r="N140" t="s" s="2">
        <v>382</v>
      </c>
      <c r="O140" t="s" s="2">
        <v>599</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595</v>
      </c>
      <c r="AG140" t="s" s="2">
        <v>36</v>
      </c>
      <c r="AH140" t="s" s="2">
        <v>37</v>
      </c>
      <c r="AI140" t="s" s="2">
        <v>54</v>
      </c>
      <c r="AJ140" t="s" s="2">
        <v>358</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2023-07-10T13:19:10Z</dcterms:created>
  <dc:creator>Apache POI</dc:creator>
</cp:coreProperties>
</file>