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<sst xmlns="http://schemas.openxmlformats.org/spreadsheetml/2006/main" count="3228" uniqueCount="576">
  <si>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</si>
  <si>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</si>
  <si>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</si>
  <si>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</si>
  <si>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</si>
  <si>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</si>
  <si>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</si>
  <si>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</si>
  <si>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</si>
  <si>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</si>
  <si>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</si>
  <si>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</si>
  <si>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</si>
  <si>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</si>
  <si>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2023-06-08T09:25:48+00:00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</si>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</sst>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72</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78</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72</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72</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72</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72</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78</v>
      </c>
      <c r="G30" t="s" s="2">
        <v>78</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78</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72</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78</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72</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72</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520</v>
      </c>
      <c r="AF81" t="s" s="2">
        <v>514</v>
      </c>
      <c r="AG81" t="s" s="2">
        <v>72</v>
      </c>
      <c r="AH81" t="s" s="2">
        <v>73</v>
      </c>
      <c r="AI81" t="s" s="2">
        <v>90</v>
      </c>
      <c r="AJ81" t="s" s="2">
        <v>521</v>
      </c>
    </row>
    <row r="82" hidden="true">
      <c r="A82" t="s" s="2">
        <v>522</v>
      </c>
      <c r="B82" t="s" s="2">
        <v>514</v>
      </c>
      <c r="C82" t="s" s="2">
        <v>523</v>
      </c>
      <c r="D82" t="s" s="2">
        <v>71</v>
      </c>
      <c r="E82" s="2"/>
      <c r="F82" t="s" s="2">
        <v>72</v>
      </c>
      <c r="G82" t="s" s="2">
        <v>73</v>
      </c>
      <c r="H82" t="s" s="2">
        <v>71</v>
      </c>
      <c r="I82" t="s" s="2">
        <v>71</v>
      </c>
      <c r="J82" t="s" s="2">
        <v>71</v>
      </c>
      <c r="K82" t="s" s="2">
        <v>524</v>
      </c>
      <c r="L82" t="s" s="2">
        <v>525</v>
      </c>
      <c r="M82" t="s" s="2">
        <v>517</v>
      </c>
      <c r="N82" t="s" s="2">
        <v>526</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521</v>
      </c>
    </row>
    <row r="83" hidden="true">
      <c r="A83" t="s" s="2">
        <v>527</v>
      </c>
      <c r="B83" t="s" s="2">
        <v>527</v>
      </c>
      <c r="C83" s="2"/>
      <c r="D83" t="s" s="2">
        <v>71</v>
      </c>
      <c r="E83" s="2"/>
      <c r="F83" t="s" s="2">
        <v>72</v>
      </c>
      <c r="G83" t="s" s="2">
        <v>72</v>
      </c>
      <c r="H83" t="s" s="2">
        <v>79</v>
      </c>
      <c r="I83" t="s" s="2">
        <v>71</v>
      </c>
      <c r="J83" t="s" s="2">
        <v>71</v>
      </c>
      <c r="K83" t="s" s="2">
        <v>528</v>
      </c>
      <c r="L83" t="s" s="2">
        <v>529</v>
      </c>
      <c r="M83" t="s" s="2">
        <v>530</v>
      </c>
      <c r="N83" t="s" s="2">
        <v>531</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527</v>
      </c>
      <c r="AG83" t="s" s="2">
        <v>72</v>
      </c>
      <c r="AH83" t="s" s="2">
        <v>73</v>
      </c>
      <c r="AI83" t="s" s="2">
        <v>90</v>
      </c>
      <c r="AJ83" t="s" s="2">
        <v>117</v>
      </c>
    </row>
    <row r="84" hidden="true">
      <c r="A84" t="s" s="2">
        <v>532</v>
      </c>
      <c r="B84" t="s" s="2">
        <v>532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533</v>
      </c>
      <c r="B85" t="s" s="2">
        <v>533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534</v>
      </c>
      <c r="B86" t="s" s="2">
        <v>534</v>
      </c>
      <c r="C86" s="2"/>
      <c r="D86" t="s" s="2">
        <v>535</v>
      </c>
      <c r="E86" s="2"/>
      <c r="F86" t="s" s="2">
        <v>72</v>
      </c>
      <c r="G86" t="s" s="2">
        <v>73</v>
      </c>
      <c r="H86" t="s" s="2">
        <v>71</v>
      </c>
      <c r="I86" t="s" s="2">
        <v>79</v>
      </c>
      <c r="J86" t="s" s="2">
        <v>79</v>
      </c>
      <c r="K86" t="s" s="2">
        <v>98</v>
      </c>
      <c r="L86" t="s" s="2">
        <v>536</v>
      </c>
      <c r="M86" t="s" s="2">
        <v>537</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538</v>
      </c>
      <c r="AG86" t="s" s="2">
        <v>72</v>
      </c>
      <c r="AH86" t="s" s="2">
        <v>73</v>
      </c>
      <c r="AI86" t="s" s="2">
        <v>90</v>
      </c>
      <c r="AJ86" t="s" s="2">
        <v>106</v>
      </c>
    </row>
    <row r="87" hidden="true">
      <c r="A87" t="s" s="2">
        <v>539</v>
      </c>
      <c r="B87" t="s" s="2">
        <v>539</v>
      </c>
      <c r="C87" s="2"/>
      <c r="D87" t="s" s="2">
        <v>71</v>
      </c>
      <c r="E87" s="2"/>
      <c r="F87" t="s" s="2">
        <v>72</v>
      </c>
      <c r="G87" t="s" s="2">
        <v>73</v>
      </c>
      <c r="H87" t="s" s="2">
        <v>71</v>
      </c>
      <c r="I87" t="s" s="2">
        <v>71</v>
      </c>
      <c r="J87" t="s" s="2">
        <v>71</v>
      </c>
      <c r="K87" t="s" s="2">
        <v>159</v>
      </c>
      <c r="L87" t="s" s="2">
        <v>540</v>
      </c>
      <c r="M87" t="s" s="2">
        <v>541</v>
      </c>
      <c r="N87" t="s" s="2">
        <v>542</v>
      </c>
      <c r="O87" s="2"/>
      <c r="P87" t="s" s="2">
        <v>71</v>
      </c>
      <c r="Q87" s="2"/>
      <c r="R87" t="s" s="2">
        <v>71</v>
      </c>
      <c r="S87" t="s" s="2">
        <v>71</v>
      </c>
      <c r="T87" t="s" s="2">
        <v>71</v>
      </c>
      <c r="U87" t="s" s="2">
        <v>71</v>
      </c>
      <c r="V87" t="s" s="2">
        <v>71</v>
      </c>
      <c r="W87" t="s" s="2">
        <v>71</v>
      </c>
      <c r="X87" t="s" s="2">
        <v>259</v>
      </c>
      <c r="Y87" t="s" s="2">
        <v>543</v>
      </c>
      <c r="Z87" t="s" s="2">
        <v>544</v>
      </c>
      <c r="AA87" t="s" s="2">
        <v>71</v>
      </c>
      <c r="AB87" t="s" s="2">
        <v>71</v>
      </c>
      <c r="AC87" t="s" s="2">
        <v>71</v>
      </c>
      <c r="AD87" t="s" s="2">
        <v>71</v>
      </c>
      <c r="AE87" t="s" s="2">
        <v>71</v>
      </c>
      <c r="AF87" t="s" s="2">
        <v>539</v>
      </c>
      <c r="AG87" t="s" s="2">
        <v>72</v>
      </c>
      <c r="AH87" t="s" s="2">
        <v>73</v>
      </c>
      <c r="AI87" t="s" s="2">
        <v>90</v>
      </c>
      <c r="AJ87" t="s" s="2">
        <v>117</v>
      </c>
    </row>
    <row r="88" hidden="true">
      <c r="A88" t="s" s="2">
        <v>545</v>
      </c>
      <c r="B88" t="s" s="2">
        <v>545</v>
      </c>
      <c r="C88" s="2"/>
      <c r="D88" t="s" s="2">
        <v>71</v>
      </c>
      <c r="E88" s="2"/>
      <c r="F88" t="s" s="2">
        <v>72</v>
      </c>
      <c r="G88" t="s" s="2">
        <v>78</v>
      </c>
      <c r="H88" t="s" s="2">
        <v>71</v>
      </c>
      <c r="I88" t="s" s="2">
        <v>71</v>
      </c>
      <c r="J88" t="s" s="2">
        <v>71</v>
      </c>
      <c r="K88" t="s" s="2">
        <v>300</v>
      </c>
      <c r="L88" t="s" s="2">
        <v>546</v>
      </c>
      <c r="M88" t="s" s="2">
        <v>547</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545</v>
      </c>
      <c r="AG88" t="s" s="2">
        <v>72</v>
      </c>
      <c r="AH88" t="s" s="2">
        <v>78</v>
      </c>
      <c r="AI88" t="s" s="2">
        <v>90</v>
      </c>
      <c r="AJ88" t="s" s="2">
        <v>117</v>
      </c>
    </row>
    <row r="89" hidden="true">
      <c r="A89" t="s" s="2">
        <v>548</v>
      </c>
      <c r="B89" t="s" s="2">
        <v>548</v>
      </c>
      <c r="C89" s="2"/>
      <c r="D89" t="s" s="2">
        <v>71</v>
      </c>
      <c r="E89" s="2"/>
      <c r="F89" t="s" s="2">
        <v>72</v>
      </c>
      <c r="G89" t="s" s="2">
        <v>78</v>
      </c>
      <c r="H89" t="s" s="2">
        <v>71</v>
      </c>
      <c r="I89" t="s" s="2">
        <v>71</v>
      </c>
      <c r="J89" t="s" s="2">
        <v>71</v>
      </c>
      <c r="K89" t="s" s="2">
        <v>549</v>
      </c>
      <c r="L89" t="s" s="2">
        <v>550</v>
      </c>
      <c r="M89" t="s" s="2">
        <v>551</v>
      </c>
      <c r="N89" t="s" s="2">
        <v>552</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548</v>
      </c>
      <c r="AG89" t="s" s="2">
        <v>72</v>
      </c>
      <c r="AH89" t="s" s="2">
        <v>78</v>
      </c>
      <c r="AI89" t="s" s="2">
        <v>90</v>
      </c>
      <c r="AJ89" t="s" s="2">
        <v>117</v>
      </c>
    </row>
    <row r="90" hidden="true">
      <c r="A90" t="s" s="2">
        <v>553</v>
      </c>
      <c r="B90" t="s" s="2">
        <v>553</v>
      </c>
      <c r="C90" s="2"/>
      <c r="D90" t="s" s="2">
        <v>71</v>
      </c>
      <c r="E90" s="2"/>
      <c r="F90" t="s" s="2">
        <v>72</v>
      </c>
      <c r="G90" t="s" s="2">
        <v>78</v>
      </c>
      <c r="H90" t="s" s="2">
        <v>71</v>
      </c>
      <c r="I90" t="s" s="2">
        <v>71</v>
      </c>
      <c r="J90" t="s" s="2">
        <v>71</v>
      </c>
      <c r="K90" t="s" s="2">
        <v>549</v>
      </c>
      <c r="L90" t="s" s="2">
        <v>554</v>
      </c>
      <c r="M90" t="s" s="2">
        <v>555</v>
      </c>
      <c r="N90" t="s" s="2">
        <v>552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553</v>
      </c>
      <c r="AG90" t="s" s="2">
        <v>72</v>
      </c>
      <c r="AH90" t="s" s="2">
        <v>78</v>
      </c>
      <c r="AI90" t="s" s="2">
        <v>90</v>
      </c>
      <c r="AJ90" t="s" s="2">
        <v>117</v>
      </c>
    </row>
    <row r="91" hidden="true">
      <c r="A91" t="s" s="2">
        <v>556</v>
      </c>
      <c r="B91" t="s" s="2">
        <v>556</v>
      </c>
      <c r="C91" s="2"/>
      <c r="D91" t="s" s="2">
        <v>71</v>
      </c>
      <c r="E91" s="2"/>
      <c r="F91" t="s" s="2">
        <v>72</v>
      </c>
      <c r="G91" t="s" s="2">
        <v>72</v>
      </c>
      <c r="H91" t="s" s="2">
        <v>79</v>
      </c>
      <c r="I91" t="s" s="2">
        <v>71</v>
      </c>
      <c r="J91" t="s" s="2">
        <v>71</v>
      </c>
      <c r="K91" t="s" s="2">
        <v>528</v>
      </c>
      <c r="L91" t="s" s="2">
        <v>557</v>
      </c>
      <c r="M91" t="s" s="2">
        <v>558</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556</v>
      </c>
      <c r="AG91" t="s" s="2">
        <v>72</v>
      </c>
      <c r="AH91" t="s" s="2">
        <v>73</v>
      </c>
      <c r="AI91" t="s" s="2">
        <v>90</v>
      </c>
      <c r="AJ91" t="s" s="2">
        <v>117</v>
      </c>
    </row>
    <row r="92" hidden="true">
      <c r="A92" t="s" s="2">
        <v>559</v>
      </c>
      <c r="B92" t="s" s="2">
        <v>559</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560</v>
      </c>
      <c r="B93" t="s" s="2">
        <v>560</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561</v>
      </c>
      <c r="B94" t="s" s="2">
        <v>561</v>
      </c>
      <c r="C94" s="2"/>
      <c r="D94" t="s" s="2">
        <v>535</v>
      </c>
      <c r="E94" s="2"/>
      <c r="F94" t="s" s="2">
        <v>72</v>
      </c>
      <c r="G94" t="s" s="2">
        <v>73</v>
      </c>
      <c r="H94" t="s" s="2">
        <v>71</v>
      </c>
      <c r="I94" t="s" s="2">
        <v>79</v>
      </c>
      <c r="J94" t="s" s="2">
        <v>79</v>
      </c>
      <c r="K94" t="s" s="2">
        <v>98</v>
      </c>
      <c r="L94" t="s" s="2">
        <v>536</v>
      </c>
      <c r="M94" t="s" s="2">
        <v>537</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538</v>
      </c>
      <c r="AG94" t="s" s="2">
        <v>72</v>
      </c>
      <c r="AH94" t="s" s="2">
        <v>73</v>
      </c>
      <c r="AI94" t="s" s="2">
        <v>90</v>
      </c>
      <c r="AJ94" t="s" s="2">
        <v>106</v>
      </c>
    </row>
    <row r="95" hidden="true">
      <c r="A95" t="s" s="2">
        <v>562</v>
      </c>
      <c r="B95" t="s" s="2">
        <v>562</v>
      </c>
      <c r="C95" s="2"/>
      <c r="D95" t="s" s="2">
        <v>71</v>
      </c>
      <c r="E95" s="2"/>
      <c r="F95" t="s" s="2">
        <v>78</v>
      </c>
      <c r="G95" t="s" s="2">
        <v>78</v>
      </c>
      <c r="H95" t="s" s="2">
        <v>71</v>
      </c>
      <c r="I95" t="s" s="2">
        <v>71</v>
      </c>
      <c r="J95" t="s" s="2">
        <v>71</v>
      </c>
      <c r="K95" t="s" s="2">
        <v>92</v>
      </c>
      <c r="L95" t="s" s="2">
        <v>563</v>
      </c>
      <c r="M95" t="s" s="2">
        <v>564</v>
      </c>
      <c r="N95" t="s" s="2">
        <v>542</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562</v>
      </c>
      <c r="AG95" t="s" s="2">
        <v>78</v>
      </c>
      <c r="AH95" t="s" s="2">
        <v>78</v>
      </c>
      <c r="AI95" t="s" s="2">
        <v>90</v>
      </c>
      <c r="AJ95" t="s" s="2">
        <v>117</v>
      </c>
    </row>
    <row r="96" hidden="true">
      <c r="A96" t="s" s="2">
        <v>565</v>
      </c>
      <c r="B96" t="s" s="2">
        <v>565</v>
      </c>
      <c r="C96" s="2"/>
      <c r="D96" t="s" s="2">
        <v>71</v>
      </c>
      <c r="E96" s="2"/>
      <c r="F96" t="s" s="2">
        <v>72</v>
      </c>
      <c r="G96" t="s" s="2">
        <v>78</v>
      </c>
      <c r="H96" t="s" s="2">
        <v>71</v>
      </c>
      <c r="I96" t="s" s="2">
        <v>71</v>
      </c>
      <c r="J96" t="s" s="2">
        <v>71</v>
      </c>
      <c r="K96" t="s" s="2">
        <v>286</v>
      </c>
      <c r="L96" t="s" s="2">
        <v>566</v>
      </c>
      <c r="M96" t="s" s="2">
        <v>567</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565</v>
      </c>
      <c r="AG96" t="s" s="2">
        <v>72</v>
      </c>
      <c r="AH96" t="s" s="2">
        <v>78</v>
      </c>
      <c r="AI96" t="s" s="2">
        <v>90</v>
      </c>
      <c r="AJ96" t="s" s="2">
        <v>291</v>
      </c>
    </row>
    <row r="97" hidden="true">
      <c r="A97" t="s" s="2">
        <v>568</v>
      </c>
      <c r="B97" t="s" s="2">
        <v>568</v>
      </c>
      <c r="C97" s="2"/>
      <c r="D97" t="s" s="2">
        <v>71</v>
      </c>
      <c r="E97" s="2"/>
      <c r="F97" t="s" s="2">
        <v>72</v>
      </c>
      <c r="G97" t="s" s="2">
        <v>72</v>
      </c>
      <c r="H97" t="s" s="2">
        <v>79</v>
      </c>
      <c r="I97" t="s" s="2">
        <v>71</v>
      </c>
      <c r="J97" t="s" s="2">
        <v>71</v>
      </c>
      <c r="K97" t="s" s="2">
        <v>92</v>
      </c>
      <c r="L97" t="s" s="2">
        <v>569</v>
      </c>
      <c r="M97" t="s" s="2">
        <v>570</v>
      </c>
      <c r="N97" t="s" s="2">
        <v>542</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568</v>
      </c>
      <c r="AG97" t="s" s="2">
        <v>72</v>
      </c>
      <c r="AH97" t="s" s="2">
        <v>78</v>
      </c>
      <c r="AI97" t="s" s="2">
        <v>90</v>
      </c>
      <c r="AJ97" t="s" s="2">
        <v>117</v>
      </c>
    </row>
    <row r="98" hidden="true">
      <c r="A98" t="s" s="2">
        <v>571</v>
      </c>
      <c r="B98" t="s" s="2">
        <v>571</v>
      </c>
      <c r="C98" s="2"/>
      <c r="D98" t="s" s="2">
        <v>71</v>
      </c>
      <c r="E98" s="2"/>
      <c r="F98" t="s" s="2">
        <v>72</v>
      </c>
      <c r="G98" t="s" s="2">
        <v>72</v>
      </c>
      <c r="H98" t="s" s="2">
        <v>79</v>
      </c>
      <c r="I98" t="s" s="2">
        <v>71</v>
      </c>
      <c r="J98" t="s" s="2">
        <v>71</v>
      </c>
      <c r="K98" t="s" s="2">
        <v>572</v>
      </c>
      <c r="L98" t="s" s="2">
        <v>573</v>
      </c>
      <c r="M98" t="s" s="2">
        <v>574</v>
      </c>
      <c r="N98" t="s" s="2">
        <v>513</v>
      </c>
      <c r="O98" t="s" s="2">
        <v>575</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571</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2023-06-08T09:26:57Z</dcterms:created>
  <dc:creator>Apache POI</dc:creator>
</cp:coreProperties>
</file>