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<sst xmlns="http://schemas.openxmlformats.org/spreadsheetml/2006/main" count="6293" uniqueCount="620">
  <si>
    <t>Property</t>
  </si>
  <si>
    <t>Value</t>
  </si>
  <si>
    <t>URL</t>
  </si>
  <si>
    <t>http://interop.esante.gouv.fr/ig/fhir/annuaire/StructureDefinition/as-practitioner</t>
  </si>
  <si>
    <t>Version</t>
  </si>
  <si>
    <t>0.0.3</t>
  </si>
  <si>
    <t>Name</t>
  </si>
  <si>
    <t>ASPractitionerProfile</t>
  </si>
  <si>
    <t>Title</t>
  </si>
  <si>
    <t>AS Practitioner Profile</t>
  </si>
  <si>
    <t>Status</t>
  </si>
  <si>
    <t>active</t>
  </si>
  <si>
    <t>Experimental</t>
  </si>
  <si>
    <t>Date</t>
  </si>
  <si>
    <t>2023-05-16T09:47:39+00:00</t>
  </si>
  <si>
    <t>Publisher</t>
  </si>
  <si>
    <t>ANS</t>
  </si>
  <si>
    <t>Contact</t>
  </si>
  <si>
    <t>No display for ContactDetail</t>
  </si>
  <si>
    <t>Description</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</si>
  <si>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</si>
  <si>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</si>
  <si>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</si>
  <si>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</si>
  <si>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</si>
  <si>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</si>
  <si>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</si>
  <si>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</si>
  <si>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</si>
  <si>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</si>
  <si>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</si>
  <si>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</si>
  <si>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</si>
  <si>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</si>
  <si>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</si>
  <si>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</si>
  <si>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</si>
  <si>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</si>
  <si>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</si>
  <si>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</si>
  <si>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</si>
  <si>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</si>
  <si>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</si>
  <si>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</si>
  <si>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</si>
  <si>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</si>
  <si>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</si>
  <si>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</si>
  <si>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</si>
  <si>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</si>
  <si>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</si>
  <si>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</si>
  <si>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</si>
  <si>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</si>
  <si>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</si>
  <si>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</si>
  <si>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</si>
  <si>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</si>
  <si>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</si>
  <si>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</si>
  <si>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</si>
  <si>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</si>
  <si>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</si>
  <si>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</si>
  <si>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</si>
  <si>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</si>
  <si>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</si>
  <si>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</si>
  <si>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</si>
  <si>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</si>
  <si>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</si>
  <si>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</si>
  <si>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</si>
  <si>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</si>
  <si>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</si>
  <si>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</si>
  <si>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</si>
  <si>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</si>
  <si>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</si>
  <si>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</si>
  <si>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</si>
  <si>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</si>
  <si>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</si>
  <si>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</si>
  <si>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</si>
  <si>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</si>
  <si>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</si>
  <si>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</si>
  <si>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</si>
  <si>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</si>
  <si>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</si>
  <si>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</si>
  <si>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</si>
  <si>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</si>
  <si>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</si>
  <si>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</si>
  <si>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</si>
  <si>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</si>
  <si>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</si>
  <si>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</si>
  <si>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</si>
  <si>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</si>
  <si>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</si>
  <si>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</si>
  <si>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</si>
  <si>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</si>
  <si>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</si>
  <si>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</si>
  <si>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</si>
  <si>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</si>
  <si>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</si>
  <si>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</si>
  <si>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</si>
  <si>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</si>
  <si>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</si>
  <si>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</si>
  <si>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</si>
  <si>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</si>
  <si>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</si>
  <si>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</si>
  <si>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</si>
  <si>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</si>
  <si>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</si>
  <si>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</si>
  <si>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</si>
  <si>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</si>
  <si>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</si>
  <si>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</si>
  <si>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</si>
  <si>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</si>
  <si>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</si>
  <si>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</si>
  <si>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</si>
  <si>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</si>
  <si>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</si>
  <si>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</si>
  <si>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</si>
  <si>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MOS : nationalite</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</si>
  <si>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</si>
  <si>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</si>
  <si>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</si>
  <si>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</si>
  <si>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</si>
  <si>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</si>
  <si>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</si>
  <si>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</si>
  <si>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</si>
  <si>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</si>
  <si>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MOS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</si>
  <si>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</si>
  <si>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</si>
  <si>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</si>
  <si>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</si>
  <si>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</si>
  <si>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MOS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</si>
  <si>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</si>
  <si>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</si>
  <si>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</si>
  <si>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</si>
  <si>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</si>
  <si>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</si>
  <si>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</si>
  <si>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</si>
  <si>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</si>
  <si>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</si>
  <si>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</si>
  <si>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</si>
  <si>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</si>
  <si>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</si>
  <si>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</si>
  <si>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</si>
  <si>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</si>
  <si>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</si>
  <si>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</si>
  <si>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</si>
  <si>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</si>
  <si>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</si>
  <si>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</si>
  <si>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</si>
  <si>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</si>
  <si>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</si>
  <si>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</si>
  <si>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</si>
  <si>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</si>
  <si>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</si>
  <si>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</si>
  <si>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Synonymes MOS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</si>
  <si>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</si>
  <si>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</si>
  <si>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</si>
  <si>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</si>
  <si>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</si>
  <si>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</si>
  <si>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</si>
  <si>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</si>
  <si>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</si>
  <si>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</si>
  <si>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</si>
  <si>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</si>
  <si>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</si>
  <si>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</si>
  <si>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</si>
  <si>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</si>
  <si>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</si>
  <si>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</si>
  <si>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</si>
  <si>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</si>
  <si>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</si>
  <si>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</si>
  <si>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</si>
  <si>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</si>
  <si>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</si>
  <si>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</si>
  <si>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</si>
  <si>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</si>
  <si>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</si>
  <si>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</si>
  <si>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</si>
  <si>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</si>
  <si>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</si>
  <si>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</si>
  <si>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</si>
  <si>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</si>
  <si>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</si>
  <si>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</si>
  <si>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</si>
  <si>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</si>
  <si>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</si>
  <si>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</si>
  <si>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</si>
  <si>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</si>
  <si>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</si>
  <si>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</si>
  <si>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</si>
  <si>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</si>
  <si>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</si>
  <si>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</si>
  <si>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</si>
  <si>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</si>
  <si>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</si>
  <si>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</si>
  <si>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</si>
  <si>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</si>
  <si>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</si>
  <si>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</si>
  <si>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</si>
  <si>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</si>
  <si>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</si>
  <si>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MOS : idPP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</si>
  <si>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</si>
  <si>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</si>
  <si>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</si>
  <si>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</si>
  <si>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</si>
  <si>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</si>
  <si>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</si>
  <si>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</si>
  <si>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</si>
  <si>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</si>
  <si>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</si>
  <si>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</si>
  <si>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</si>
  <si>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</si>
  <si>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</si>
  <si>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</si>
  <si>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</si>
  <si>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</si>
  <si>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</si>
  <si>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</si>
  <si>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</si>
  <si>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</si>
  <si>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</si>
  <si>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</si>
  <si>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</si>
  <si>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</si>
  <si>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</si>
  <si>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</si>
  <si>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</si>
  <si>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</si>
  <si>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</si>
  <si>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</si>
  <si>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</si>
  <si>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</si>
  <si>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</si>
  <si>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</si>
  <si>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</si>
  <si>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</si>
  <si>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</si>
  <si>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</si>
  <si>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</si>
  <si>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</si>
  <si>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</si>
  <si>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</si>
  <si>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</si>
  <si>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</si>
  <si>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</si>
  <si>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</si>
  <si>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</si>
  <si>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</si>
  <si>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</si>
  <si>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</si>
  <si>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</si>
  <si>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</si>
  <si>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</si>
  <si>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</si>
  <si>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</si>
  <si>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</si>
  <si>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</si>
  <si>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</si>
  <si>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</si>
  <si>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</si>
  <si>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</si>
  <si>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</si>
  <si>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</si>
  <si>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</si>
  <si>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</si>
  <si>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</si>
  <si>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</si>
  <si>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</si>
  <si>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</si>
  <si>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</si>
  <si>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</si>
  <si>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</si>
  <si>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</si>
  <si>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</si>
  <si>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</si>
  <si>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</si>
  <si>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</si>
  <si>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</si>
  <si>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</si>
  <si>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</si>
  <si>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</si>
  <si>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</si>
  <si>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</si>
  <si>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</si>
  <si>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</si>
  <si>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</si>
  <si>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</si>
  <si>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</si>
  <si>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</si>
  <si>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</si>
  <si>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</si>
  <si>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</si>
  <si>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</si>
  <si>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</si>
  <si>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</si>
  <si>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</si>
  <si>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</si>
  <si>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</si>
  <si>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</si>
  <si>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</si>
  <si>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</si>
  <si>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</si>
  <si>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</si>
  <si>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</si>
  <si>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</si>
  <si>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</si>
  <si>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</si>
  <si>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</si>
  <si>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</si>
  <si>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</si>
  <si>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</si>
  <si>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</si>
  <si>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</si>
  <si>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</si>
  <si>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</si>
  <si>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</si>
  <si>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</si>
  <si>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</si>
  <si>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</si>
  <si>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</si>
  <si>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</si>
  <si>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</si>
  <si>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</si>
  <si>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</si>
  <si>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</si>
  <si>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</si>
  <si>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</si>
  <si>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</si>
  <si>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</si>
  <si>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</si>
  <si>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MOS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</si>
  <si>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</si>
  <si>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</si>
  <si>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</si>
  <si>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</si>
  <si>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</si>
  <si>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</si>
  <si>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</si>
  <si>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</si>
  <si>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</si>
  <si>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</si>
  <si>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</si>
  <si>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</si>
  <si>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</si>
  <si>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</si>
  <si>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</si>
  <si>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</si>
  <si>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</si>
  <si>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</si>
  <si>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</si>
  <si>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</si>
  <si>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https://mos.esante.gouv.fr/NOS/TRE_R249-Sexe/FHIR/TRE-R249-Sexe</t>
  </si>
  <si>
    <t>Practitioner.birthDate</t>
  </si>
  <si>
    <t xml:space="preserve">date
</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</si>
  <si>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</si>
  <si>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</si>
  <si>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</si>
  <si>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</si>
  <si>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</si>
  <si>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</si>
  <si>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</si>
  <si>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</si>
  <si>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</si>
  <si>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</si>
  <si>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</si>
  <si>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</si>
  <si>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</si>
  <si>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</si>
  <si>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</si>
  <si>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</si>
  <si>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</si>
  <si>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</si>
  <si>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</si>
  <si>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</si>
  <si>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</si>
  <si>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</si>
  <si>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</si>
  <si>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</si>
  <si>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</si>
  <si>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</si>
  <si>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</si>
  <si>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</si>
  <si>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</si>
  <si>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</si>
  <si>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</si>
  <si>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</si>
  <si>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</si>
  <si>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</si>
  <si>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</si>
  <si>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</si>
  <si>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</si>
  <si>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</si>
  <si>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</si>
  <si>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</si>
  <si>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</si>
  <si>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</si>
  <si>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</si>
  <si>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</si>
  <si>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</si>
  <si>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</si>
  <si>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</si>
  <si>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</si>
  <si>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</si>
  <si>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</si>
  <si>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</si>
  <si>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</si>
  <si>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</si>
  <si>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</si>
  <si>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</si>
  <si>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</si>
  <si>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</si>
  <si>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</si>
  <si>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</si>
  <si>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</si>
  <si>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</si>
  <si>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</si>
  <si>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</si>
  <si>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</si>
  <si>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</si>
  <si>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</si>
  <si>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</si>
  <si>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</si>
  <si>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</si>
  <si>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</si>
  <si>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</si>
  <si>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</si>
  <si>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</si>
  <si>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</si>
  <si>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</si>
  <si>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</si>
  <si>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</si>
  <si>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</si>
  <si>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</si>
  <si>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</si>
  <si>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</si>
  <si>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</si>
  <si>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</si>
  <si>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</si>
  <si>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</si>
  <si>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</si>
  <si>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</si>
  <si>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</si>
  <si>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</si>
  <si>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</si>
  <si>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</si>
  <si>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</si>
  <si>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</si>
  <si>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</si>
  <si>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</si>
  <si>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</si>
  <si>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</si>
  <si>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</si>
  <si>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</si>
  <si>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</si>
  <si>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</si>
  <si>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</si>
  <si>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</si>
  <si>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</si>
  <si>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</si>
  <si>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</si>
  <si>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</si>
  <si>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</si>
  <si>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</si>
  <si>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</si>
  <si>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</si>
  <si>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</si>
  <si>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</si>
  <si>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</si>
  <si>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</si>
  <si>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</si>
  <si>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</si>
  <si>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</si>
  <si>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</si>
  <si>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</si>
  <si>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</si>
  <si>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</si>
  <si>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</si>
  <si>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</si>
  <si>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</si>
  <si>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</si>
  <si>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</si>
  <si>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</si>
  <si>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</si>
  <si>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</si>
  <si>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</si>
  <si>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</si>
  <si>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</si>
  <si>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</si>
  <si>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</si>
  <si>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</si>
  <si>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</si>
  <si>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</si>
  <si>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</si>
  <si>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</si>
  <si>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</si>
  <si>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</si>
  <si>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</si>
  <si>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</si>
  <si>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</si>
  <si>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</si>
  <si>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</si>
  <si>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</si>
  <si>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</si>
  <si>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</si>
  <si>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</si>
  <si>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</si>
  <si>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</si>
  <si>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</si>
  <si>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</si>
  <si>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</si>
  <si>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</si>
  <si>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</si>
  <si>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</si>
  <si>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</si>
  <si>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</si>
  <si>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</si>
  <si>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</si>
  <si>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</si>
  <si>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</si>
  <si>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</si>
  <si>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</si>
  <si>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</si>
  <si>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</si>
  <si>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</si>
  <si>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</si>
  <si>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</si>
  <si>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</si>
  <si>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</si>
  <si>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</si>
  <si>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</si>
  <si>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</si>
  <si>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</si>
  <si>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</si>
  <si>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</si>
  <si>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</si>
  <si>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</si>
  <si>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</si>
  <si>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</si>
  <si>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</si>
  <si>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</si>
  <si>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</si>
  <si>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</si>
  <si>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</si>
  <si>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</si>
  <si>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</si>
  <si>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</si>
  <si>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</si>
  <si>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</si>
  <si>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</si>
  <si>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</si>
  <si>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</si>
  <si>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</si>
  <si>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</si>
  <si>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</si>
  <si>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</si>
  <si>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</si>
  <si>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</si>
  <si>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</si>
  <si>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</si>
  <si>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</si>
  <si>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</si>
  <si>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</si>
  <si>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</si>
  <si>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</si>
  <si>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</si>
  <si>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</si>
  <si>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MOS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</si>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</sst>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73</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s="2"/>
      <c r="Z66" t="s" s="2">
        <v>402</v>
      </c>
      <c r="AA66" t="s" s="2">
        <v>71</v>
      </c>
      <c r="AB66" t="s" s="2">
        <v>71</v>
      </c>
      <c r="AC66" t="s" s="2">
        <v>71</v>
      </c>
      <c r="AD66" t="s" s="2">
        <v>71</v>
      </c>
      <c r="AE66" t="s" s="2">
        <v>71</v>
      </c>
      <c r="AF66" t="s" s="2">
        <v>397</v>
      </c>
      <c r="AG66" t="s" s="2">
        <v>72</v>
      </c>
      <c r="AH66" t="s" s="2">
        <v>78</v>
      </c>
      <c r="AI66" t="s" s="2">
        <v>90</v>
      </c>
      <c r="AJ66" t="s" s="2">
        <v>91</v>
      </c>
    </row>
    <row r="67" hidden="true">
      <c r="A67" t="s" s="2">
        <v>403</v>
      </c>
      <c r="B67" t="s" s="2">
        <v>403</v>
      </c>
      <c r="C67" s="2"/>
      <c r="D67" t="s" s="2">
        <v>71</v>
      </c>
      <c r="E67" s="2"/>
      <c r="F67" t="s" s="2">
        <v>72</v>
      </c>
      <c r="G67" t="s" s="2">
        <v>78</v>
      </c>
      <c r="H67" t="s" s="2">
        <v>79</v>
      </c>
      <c r="I67" t="s" s="2">
        <v>71</v>
      </c>
      <c r="J67" t="s" s="2">
        <v>79</v>
      </c>
      <c r="K67" t="s" s="2">
        <v>404</v>
      </c>
      <c r="L67" t="s" s="2">
        <v>405</v>
      </c>
      <c r="M67" t="s" s="2">
        <v>406</v>
      </c>
      <c r="N67" t="s" s="2">
        <v>407</v>
      </c>
      <c r="O67" t="s" s="2">
        <v>408</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403</v>
      </c>
      <c r="AG67" t="s" s="2">
        <v>72</v>
      </c>
      <c r="AH67" t="s" s="2">
        <v>78</v>
      </c>
      <c r="AI67" t="s" s="2">
        <v>90</v>
      </c>
      <c r="AJ67" t="s" s="2">
        <v>91</v>
      </c>
    </row>
    <row r="68" hidden="true">
      <c r="A68" t="s" s="2">
        <v>409</v>
      </c>
      <c r="B68" t="s" s="2">
        <v>409</v>
      </c>
      <c r="C68" s="2"/>
      <c r="D68" t="s" s="2">
        <v>71</v>
      </c>
      <c r="E68" s="2"/>
      <c r="F68" t="s" s="2">
        <v>72</v>
      </c>
      <c r="G68" t="s" s="2">
        <v>73</v>
      </c>
      <c r="H68" t="s" s="2">
        <v>79</v>
      </c>
      <c r="I68" t="s" s="2">
        <v>71</v>
      </c>
      <c r="J68" t="s" s="2">
        <v>71</v>
      </c>
      <c r="K68" t="s" s="2">
        <v>410</v>
      </c>
      <c r="L68" t="s" s="2">
        <v>411</v>
      </c>
      <c r="M68" t="s" s="2">
        <v>412</v>
      </c>
      <c r="N68" t="s" s="2">
        <v>413</v>
      </c>
      <c r="O68" t="s" s="2">
        <v>414</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409</v>
      </c>
      <c r="AG68" t="s" s="2">
        <v>72</v>
      </c>
      <c r="AH68" t="s" s="2">
        <v>73</v>
      </c>
      <c r="AI68" t="s" s="2">
        <v>90</v>
      </c>
      <c r="AJ68" t="s" s="2">
        <v>415</v>
      </c>
    </row>
    <row r="69" hidden="true">
      <c r="A69" t="s" s="2">
        <v>416</v>
      </c>
      <c r="B69" t="s" s="2">
        <v>416</v>
      </c>
      <c r="C69" s="2"/>
      <c r="D69" t="s" s="2">
        <v>71</v>
      </c>
      <c r="E69" s="2"/>
      <c r="F69" t="s" s="2">
        <v>72</v>
      </c>
      <c r="G69" t="s" s="2">
        <v>73</v>
      </c>
      <c r="H69" t="s" s="2">
        <v>79</v>
      </c>
      <c r="I69" t="s" s="2">
        <v>71</v>
      </c>
      <c r="J69" t="s" s="2">
        <v>71</v>
      </c>
      <c r="K69" t="s" s="2">
        <v>417</v>
      </c>
      <c r="L69" t="s" s="2">
        <v>418</v>
      </c>
      <c r="M69" t="s" s="2">
        <v>419</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416</v>
      </c>
      <c r="AG69" t="s" s="2">
        <v>72</v>
      </c>
      <c r="AH69" t="s" s="2">
        <v>73</v>
      </c>
      <c r="AI69" t="s" s="2">
        <v>90</v>
      </c>
      <c r="AJ69" t="s" s="2">
        <v>91</v>
      </c>
    </row>
    <row r="70" hidden="true">
      <c r="A70" t="s" s="2">
        <v>420</v>
      </c>
      <c r="B70" t="s" s="2">
        <v>420</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421</v>
      </c>
      <c r="B71" t="s" s="2">
        <v>421</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422</v>
      </c>
      <c r="B72" t="s" s="2">
        <v>422</v>
      </c>
      <c r="C72" s="2"/>
      <c r="D72" t="s" s="2">
        <v>423</v>
      </c>
      <c r="E72" s="2"/>
      <c r="F72" t="s" s="2">
        <v>72</v>
      </c>
      <c r="G72" t="s" s="2">
        <v>73</v>
      </c>
      <c r="H72" t="s" s="2">
        <v>71</v>
      </c>
      <c r="I72" t="s" s="2">
        <v>79</v>
      </c>
      <c r="J72" t="s" s="2">
        <v>79</v>
      </c>
      <c r="K72" t="s" s="2">
        <v>123</v>
      </c>
      <c r="L72" t="s" s="2">
        <v>424</v>
      </c>
      <c r="M72" t="s" s="2">
        <v>425</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426</v>
      </c>
      <c r="AG72" t="s" s="2">
        <v>72</v>
      </c>
      <c r="AH72" t="s" s="2">
        <v>73</v>
      </c>
      <c r="AI72" t="s" s="2">
        <v>90</v>
      </c>
      <c r="AJ72" t="s" s="2">
        <v>131</v>
      </c>
    </row>
    <row r="73" hidden="true">
      <c r="A73" t="s" s="2">
        <v>427</v>
      </c>
      <c r="B73" t="s" s="2">
        <v>427</v>
      </c>
      <c r="C73" s="2"/>
      <c r="D73" t="s" s="2">
        <v>71</v>
      </c>
      <c r="E73" s="2"/>
      <c r="F73" t="s" s="2">
        <v>72</v>
      </c>
      <c r="G73" t="s" s="2">
        <v>73</v>
      </c>
      <c r="H73" t="s" s="2">
        <v>71</v>
      </c>
      <c r="I73" t="s" s="2">
        <v>71</v>
      </c>
      <c r="J73" t="s" s="2">
        <v>71</v>
      </c>
      <c r="K73" t="s" s="2">
        <v>161</v>
      </c>
      <c r="L73" t="s" s="2">
        <v>428</v>
      </c>
      <c r="M73" t="s" s="2">
        <v>429</v>
      </c>
      <c r="N73" s="2"/>
      <c r="O73" t="s" s="2">
        <v>430</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427</v>
      </c>
      <c r="AG73" t="s" s="2">
        <v>72</v>
      </c>
      <c r="AH73" t="s" s="2">
        <v>73</v>
      </c>
      <c r="AI73" t="s" s="2">
        <v>90</v>
      </c>
      <c r="AJ73" t="s" s="2">
        <v>91</v>
      </c>
    </row>
    <row r="74" hidden="true">
      <c r="A74" t="s" s="2">
        <v>431</v>
      </c>
      <c r="B74" t="s" s="2">
        <v>431</v>
      </c>
      <c r="C74" s="2"/>
      <c r="D74" t="s" s="2">
        <v>71</v>
      </c>
      <c r="E74" s="2"/>
      <c r="F74" t="s" s="2">
        <v>78</v>
      </c>
      <c r="G74" t="s" s="2">
        <v>78</v>
      </c>
      <c r="H74" t="s" s="2">
        <v>71</v>
      </c>
      <c r="I74" t="s" s="2">
        <v>71</v>
      </c>
      <c r="J74" t="s" s="2">
        <v>71</v>
      </c>
      <c r="K74" t="s" s="2">
        <v>183</v>
      </c>
      <c r="L74" t="s" s="2">
        <v>432</v>
      </c>
      <c r="M74" t="s" s="2">
        <v>433</v>
      </c>
      <c r="N74" t="s" s="2">
        <v>434</v>
      </c>
      <c r="O74" s="2"/>
      <c r="P74" t="s" s="2">
        <v>71</v>
      </c>
      <c r="Q74" s="2"/>
      <c r="R74" t="s" s="2">
        <v>71</v>
      </c>
      <c r="S74" t="s" s="2">
        <v>71</v>
      </c>
      <c r="T74" t="s" s="2">
        <v>71</v>
      </c>
      <c r="U74" t="s" s="2">
        <v>71</v>
      </c>
      <c r="V74" t="s" s="2">
        <v>71</v>
      </c>
      <c r="W74" t="s" s="2">
        <v>71</v>
      </c>
      <c r="X74" t="s" s="2">
        <v>435</v>
      </c>
      <c r="Y74" t="s" s="2">
        <v>436</v>
      </c>
      <c r="Z74" t="s" s="2">
        <v>437</v>
      </c>
      <c r="AA74" t="s" s="2">
        <v>71</v>
      </c>
      <c r="AB74" t="s" s="2">
        <v>71</v>
      </c>
      <c r="AC74" t="s" s="2">
        <v>71</v>
      </c>
      <c r="AD74" t="s" s="2">
        <v>71</v>
      </c>
      <c r="AE74" t="s" s="2">
        <v>71</v>
      </c>
      <c r="AF74" t="s" s="2">
        <v>431</v>
      </c>
      <c r="AG74" t="s" s="2">
        <v>78</v>
      </c>
      <c r="AH74" t="s" s="2">
        <v>78</v>
      </c>
      <c r="AI74" t="s" s="2">
        <v>90</v>
      </c>
      <c r="AJ74" t="s" s="2">
        <v>91</v>
      </c>
    </row>
    <row r="75" hidden="true">
      <c r="A75" t="s" s="2">
        <v>438</v>
      </c>
      <c r="B75" t="s" s="2">
        <v>438</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439</v>
      </c>
      <c r="B76" t="s" s="2">
        <v>439</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440</v>
      </c>
      <c r="B77" t="s" s="2">
        <v>440</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441</v>
      </c>
      <c r="AC77" s="2"/>
      <c r="AD77" t="s" s="2">
        <v>71</v>
      </c>
      <c r="AE77" t="s" s="2">
        <v>129</v>
      </c>
      <c r="AF77" t="s" s="2">
        <v>199</v>
      </c>
      <c r="AG77" t="s" s="2">
        <v>72</v>
      </c>
      <c r="AH77" t="s" s="2">
        <v>73</v>
      </c>
      <c r="AI77" t="s" s="2">
        <v>90</v>
      </c>
      <c r="AJ77" t="s" s="2">
        <v>91</v>
      </c>
    </row>
    <row r="78" hidden="true">
      <c r="A78" t="s" s="2">
        <v>442</v>
      </c>
      <c r="B78" t="s" s="2">
        <v>440</v>
      </c>
      <c r="C78" t="s" s="2">
        <v>443</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444</v>
      </c>
      <c r="AA78" t="s" s="2">
        <v>71</v>
      </c>
      <c r="AB78" t="s" s="2">
        <v>71</v>
      </c>
      <c r="AC78" t="s" s="2">
        <v>71</v>
      </c>
      <c r="AD78" t="s" s="2">
        <v>71</v>
      </c>
      <c r="AE78" t="s" s="2">
        <v>71</v>
      </c>
      <c r="AF78" t="s" s="2">
        <v>199</v>
      </c>
      <c r="AG78" t="s" s="2">
        <v>72</v>
      </c>
      <c r="AH78" t="s" s="2">
        <v>73</v>
      </c>
      <c r="AI78" t="s" s="2">
        <v>90</v>
      </c>
      <c r="AJ78" t="s" s="2">
        <v>91</v>
      </c>
    </row>
    <row r="79" hidden="true">
      <c r="A79" t="s" s="2">
        <v>445</v>
      </c>
      <c r="B79" t="s" s="2">
        <v>446</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447</v>
      </c>
      <c r="B80" t="s" s="2">
        <v>448</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449</v>
      </c>
      <c r="B81" t="s" s="2">
        <v>450</v>
      </c>
      <c r="C81" s="2"/>
      <c r="D81" t="s" s="2">
        <v>71</v>
      </c>
      <c r="E81" s="2"/>
      <c r="F81" t="s" s="2">
        <v>72</v>
      </c>
      <c r="G81" t="s" s="2">
        <v>78</v>
      </c>
      <c r="H81" t="s" s="2">
        <v>71</v>
      </c>
      <c r="I81" t="s" s="2">
        <v>71</v>
      </c>
      <c r="J81" t="s" s="2">
        <v>79</v>
      </c>
      <c r="K81" t="s" s="2">
        <v>93</v>
      </c>
      <c r="L81" t="s" s="2">
        <v>451</v>
      </c>
      <c r="M81" t="s" s="2">
        <v>204</v>
      </c>
      <c r="N81" t="s" s="2">
        <v>205</v>
      </c>
      <c r="O81" t="s" s="2">
        <v>206</v>
      </c>
      <c r="P81" t="s" s="2">
        <v>71</v>
      </c>
      <c r="Q81" s="2"/>
      <c r="R81" t="s" s="2">
        <v>452</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453</v>
      </c>
      <c r="B82" t="s" s="2">
        <v>454</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455</v>
      </c>
      <c r="B83" t="s" s="2">
        <v>456</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457</v>
      </c>
      <c r="B84" t="s" s="2">
        <v>458</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459</v>
      </c>
      <c r="B85" t="s" s="2">
        <v>460</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461</v>
      </c>
      <c r="B86" t="s" s="2">
        <v>440</v>
      </c>
      <c r="C86" t="s" s="2">
        <v>462</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444</v>
      </c>
      <c r="AA86" t="s" s="2">
        <v>71</v>
      </c>
      <c r="AB86" t="s" s="2">
        <v>71</v>
      </c>
      <c r="AC86" t="s" s="2">
        <v>71</v>
      </c>
      <c r="AD86" t="s" s="2">
        <v>71</v>
      </c>
      <c r="AE86" t="s" s="2">
        <v>71</v>
      </c>
      <c r="AF86" t="s" s="2">
        <v>199</v>
      </c>
      <c r="AG86" t="s" s="2">
        <v>72</v>
      </c>
      <c r="AH86" t="s" s="2">
        <v>73</v>
      </c>
      <c r="AI86" t="s" s="2">
        <v>90</v>
      </c>
      <c r="AJ86" t="s" s="2">
        <v>91</v>
      </c>
    </row>
    <row r="87" hidden="true">
      <c r="A87" t="s" s="2">
        <v>463</v>
      </c>
      <c r="B87" t="s" s="2">
        <v>446</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464</v>
      </c>
      <c r="B88" t="s" s="2">
        <v>448</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465</v>
      </c>
      <c r="B89" t="s" s="2">
        <v>450</v>
      </c>
      <c r="C89" s="2"/>
      <c r="D89" t="s" s="2">
        <v>71</v>
      </c>
      <c r="E89" s="2"/>
      <c r="F89" t="s" s="2">
        <v>72</v>
      </c>
      <c r="G89" t="s" s="2">
        <v>78</v>
      </c>
      <c r="H89" t="s" s="2">
        <v>71</v>
      </c>
      <c r="I89" t="s" s="2">
        <v>71</v>
      </c>
      <c r="J89" t="s" s="2">
        <v>79</v>
      </c>
      <c r="K89" t="s" s="2">
        <v>93</v>
      </c>
      <c r="L89" t="s" s="2">
        <v>466</v>
      </c>
      <c r="M89" t="s" s="2">
        <v>204</v>
      </c>
      <c r="N89" t="s" s="2">
        <v>205</v>
      </c>
      <c r="O89" t="s" s="2">
        <v>206</v>
      </c>
      <c r="P89" t="s" s="2">
        <v>71</v>
      </c>
      <c r="Q89" s="2"/>
      <c r="R89" t="s" s="2">
        <v>467</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468</v>
      </c>
      <c r="B90" t="s" s="2">
        <v>454</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469</v>
      </c>
      <c r="B91" t="s" s="2">
        <v>456</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470</v>
      </c>
      <c r="B92" t="s" s="2">
        <v>458</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471</v>
      </c>
      <c r="B93" t="s" s="2">
        <v>460</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472</v>
      </c>
      <c r="B94" t="s" s="2">
        <v>440</v>
      </c>
      <c r="C94" t="s" s="2">
        <v>473</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444</v>
      </c>
      <c r="AA94" t="s" s="2">
        <v>71</v>
      </c>
      <c r="AB94" t="s" s="2">
        <v>71</v>
      </c>
      <c r="AC94" t="s" s="2">
        <v>71</v>
      </c>
      <c r="AD94" t="s" s="2">
        <v>71</v>
      </c>
      <c r="AE94" t="s" s="2">
        <v>71</v>
      </c>
      <c r="AF94" t="s" s="2">
        <v>199</v>
      </c>
      <c r="AG94" t="s" s="2">
        <v>72</v>
      </c>
      <c r="AH94" t="s" s="2">
        <v>73</v>
      </c>
      <c r="AI94" t="s" s="2">
        <v>90</v>
      </c>
      <c r="AJ94" t="s" s="2">
        <v>91</v>
      </c>
    </row>
    <row r="95" hidden="true">
      <c r="A95" t="s" s="2">
        <v>474</v>
      </c>
      <c r="B95" t="s" s="2">
        <v>446</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475</v>
      </c>
      <c r="B96" t="s" s="2">
        <v>448</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476</v>
      </c>
      <c r="B97" t="s" s="2">
        <v>450</v>
      </c>
      <c r="C97" s="2"/>
      <c r="D97" t="s" s="2">
        <v>71</v>
      </c>
      <c r="E97" s="2"/>
      <c r="F97" t="s" s="2">
        <v>72</v>
      </c>
      <c r="G97" t="s" s="2">
        <v>78</v>
      </c>
      <c r="H97" t="s" s="2">
        <v>71</v>
      </c>
      <c r="I97" t="s" s="2">
        <v>71</v>
      </c>
      <c r="J97" t="s" s="2">
        <v>79</v>
      </c>
      <c r="K97" t="s" s="2">
        <v>93</v>
      </c>
      <c r="L97" t="s" s="2">
        <v>477</v>
      </c>
      <c r="M97" t="s" s="2">
        <v>204</v>
      </c>
      <c r="N97" t="s" s="2">
        <v>205</v>
      </c>
      <c r="O97" t="s" s="2">
        <v>206</v>
      </c>
      <c r="P97" t="s" s="2">
        <v>71</v>
      </c>
      <c r="Q97" s="2"/>
      <c r="R97" t="s" s="2">
        <v>478</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479</v>
      </c>
      <c r="B98" t="s" s="2">
        <v>454</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480</v>
      </c>
      <c r="B99" t="s" s="2">
        <v>456</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481</v>
      </c>
      <c r="B100" t="s" s="2">
        <v>458</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482</v>
      </c>
      <c r="B101" t="s" s="2">
        <v>460</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483</v>
      </c>
      <c r="B102" t="s" s="2">
        <v>440</v>
      </c>
      <c r="C102" t="s" s="2">
        <v>484</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444</v>
      </c>
      <c r="AA102" t="s" s="2">
        <v>71</v>
      </c>
      <c r="AB102" t="s" s="2">
        <v>71</v>
      </c>
      <c r="AC102" t="s" s="2">
        <v>71</v>
      </c>
      <c r="AD102" t="s" s="2">
        <v>71</v>
      </c>
      <c r="AE102" t="s" s="2">
        <v>71</v>
      </c>
      <c r="AF102" t="s" s="2">
        <v>199</v>
      </c>
      <c r="AG102" t="s" s="2">
        <v>72</v>
      </c>
      <c r="AH102" t="s" s="2">
        <v>73</v>
      </c>
      <c r="AI102" t="s" s="2">
        <v>90</v>
      </c>
      <c r="AJ102" t="s" s="2">
        <v>91</v>
      </c>
    </row>
    <row r="103" hidden="true">
      <c r="A103" t="s" s="2">
        <v>485</v>
      </c>
      <c r="B103" t="s" s="2">
        <v>446</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486</v>
      </c>
      <c r="B104" t="s" s="2">
        <v>448</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487</v>
      </c>
      <c r="B105" t="s" s="2">
        <v>450</v>
      </c>
      <c r="C105" s="2"/>
      <c r="D105" t="s" s="2">
        <v>71</v>
      </c>
      <c r="E105" s="2"/>
      <c r="F105" t="s" s="2">
        <v>72</v>
      </c>
      <c r="G105" t="s" s="2">
        <v>78</v>
      </c>
      <c r="H105" t="s" s="2">
        <v>71</v>
      </c>
      <c r="I105" t="s" s="2">
        <v>71</v>
      </c>
      <c r="J105" t="s" s="2">
        <v>79</v>
      </c>
      <c r="K105" t="s" s="2">
        <v>93</v>
      </c>
      <c r="L105" t="s" s="2">
        <v>488</v>
      </c>
      <c r="M105" t="s" s="2">
        <v>488</v>
      </c>
      <c r="N105" t="s" s="2">
        <v>205</v>
      </c>
      <c r="O105" t="s" s="2">
        <v>206</v>
      </c>
      <c r="P105" t="s" s="2">
        <v>71</v>
      </c>
      <c r="Q105" s="2"/>
      <c r="R105" t="s" s="2">
        <v>489</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490</v>
      </c>
      <c r="B106" t="s" s="2">
        <v>454</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491</v>
      </c>
      <c r="B107" t="s" s="2">
        <v>456</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492</v>
      </c>
      <c r="B108" t="s" s="2">
        <v>458</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493</v>
      </c>
      <c r="B109" t="s" s="2">
        <v>460</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494</v>
      </c>
      <c r="B110" t="s" s="2">
        <v>440</v>
      </c>
      <c r="C110" t="s" s="2">
        <v>495</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444</v>
      </c>
      <c r="AA110" t="s" s="2">
        <v>71</v>
      </c>
      <c r="AB110" t="s" s="2">
        <v>71</v>
      </c>
      <c r="AC110" t="s" s="2">
        <v>71</v>
      </c>
      <c r="AD110" t="s" s="2">
        <v>71</v>
      </c>
      <c r="AE110" t="s" s="2">
        <v>71</v>
      </c>
      <c r="AF110" t="s" s="2">
        <v>199</v>
      </c>
      <c r="AG110" t="s" s="2">
        <v>72</v>
      </c>
      <c r="AH110" t="s" s="2">
        <v>73</v>
      </c>
      <c r="AI110" t="s" s="2">
        <v>90</v>
      </c>
      <c r="AJ110" t="s" s="2">
        <v>91</v>
      </c>
    </row>
    <row r="111" hidden="true">
      <c r="A111" t="s" s="2">
        <v>496</v>
      </c>
      <c r="B111" t="s" s="2">
        <v>446</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497</v>
      </c>
      <c r="B112" t="s" s="2">
        <v>448</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498</v>
      </c>
      <c r="B113" t="s" s="2">
        <v>450</v>
      </c>
      <c r="C113" s="2"/>
      <c r="D113" t="s" s="2">
        <v>71</v>
      </c>
      <c r="E113" s="2"/>
      <c r="F113" t="s" s="2">
        <v>72</v>
      </c>
      <c r="G113" t="s" s="2">
        <v>78</v>
      </c>
      <c r="H113" t="s" s="2">
        <v>71</v>
      </c>
      <c r="I113" t="s" s="2">
        <v>71</v>
      </c>
      <c r="J113" t="s" s="2">
        <v>79</v>
      </c>
      <c r="K113" t="s" s="2">
        <v>93</v>
      </c>
      <c r="L113" t="s" s="2">
        <v>499</v>
      </c>
      <c r="M113" t="s" s="2">
        <v>204</v>
      </c>
      <c r="N113" t="s" s="2">
        <v>205</v>
      </c>
      <c r="O113" t="s" s="2">
        <v>206</v>
      </c>
      <c r="P113" t="s" s="2">
        <v>71</v>
      </c>
      <c r="Q113" s="2"/>
      <c r="R113" t="s" s="2">
        <v>500</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501</v>
      </c>
      <c r="B114" t="s" s="2">
        <v>454</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502</v>
      </c>
      <c r="B115" t="s" s="2">
        <v>456</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503</v>
      </c>
      <c r="B116" t="s" s="2">
        <v>458</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504</v>
      </c>
      <c r="B117" t="s" s="2">
        <v>460</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505</v>
      </c>
      <c r="B118" t="s" s="2">
        <v>440</v>
      </c>
      <c r="C118" t="s" s="2">
        <v>506</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444</v>
      </c>
      <c r="AA118" t="s" s="2">
        <v>71</v>
      </c>
      <c r="AB118" t="s" s="2">
        <v>71</v>
      </c>
      <c r="AC118" t="s" s="2">
        <v>71</v>
      </c>
      <c r="AD118" t="s" s="2">
        <v>71</v>
      </c>
      <c r="AE118" t="s" s="2">
        <v>71</v>
      </c>
      <c r="AF118" t="s" s="2">
        <v>199</v>
      </c>
      <c r="AG118" t="s" s="2">
        <v>72</v>
      </c>
      <c r="AH118" t="s" s="2">
        <v>73</v>
      </c>
      <c r="AI118" t="s" s="2">
        <v>90</v>
      </c>
      <c r="AJ118" t="s" s="2">
        <v>91</v>
      </c>
    </row>
    <row r="119" hidden="true">
      <c r="A119" t="s" s="2">
        <v>507</v>
      </c>
      <c r="B119" t="s" s="2">
        <v>446</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508</v>
      </c>
      <c r="B120" t="s" s="2">
        <v>448</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509</v>
      </c>
      <c r="B121" t="s" s="2">
        <v>450</v>
      </c>
      <c r="C121" s="2"/>
      <c r="D121" t="s" s="2">
        <v>71</v>
      </c>
      <c r="E121" s="2"/>
      <c r="F121" t="s" s="2">
        <v>72</v>
      </c>
      <c r="G121" t="s" s="2">
        <v>78</v>
      </c>
      <c r="H121" t="s" s="2">
        <v>71</v>
      </c>
      <c r="I121" t="s" s="2">
        <v>71</v>
      </c>
      <c r="J121" t="s" s="2">
        <v>79</v>
      </c>
      <c r="K121" t="s" s="2">
        <v>93</v>
      </c>
      <c r="L121" t="s" s="2">
        <v>510</v>
      </c>
      <c r="M121" t="s" s="2">
        <v>204</v>
      </c>
      <c r="N121" t="s" s="2">
        <v>205</v>
      </c>
      <c r="O121" t="s" s="2">
        <v>206</v>
      </c>
      <c r="P121" t="s" s="2">
        <v>71</v>
      </c>
      <c r="Q121" s="2"/>
      <c r="R121" t="s" s="2">
        <v>511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512</v>
      </c>
      <c r="B122" t="s" s="2">
        <v>454</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513</v>
      </c>
      <c r="B123" t="s" s="2">
        <v>456</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514</v>
      </c>
      <c r="B124" t="s" s="2">
        <v>458</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515</v>
      </c>
      <c r="B125" t="s" s="2">
        <v>460</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516</v>
      </c>
      <c r="B126" t="s" s="2">
        <v>440</v>
      </c>
      <c r="C126" t="s" s="2">
        <v>517</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444</v>
      </c>
      <c r="AA126" t="s" s="2">
        <v>71</v>
      </c>
      <c r="AB126" t="s" s="2">
        <v>71</v>
      </c>
      <c r="AC126" t="s" s="2">
        <v>71</v>
      </c>
      <c r="AD126" t="s" s="2">
        <v>71</v>
      </c>
      <c r="AE126" t="s" s="2">
        <v>71</v>
      </c>
      <c r="AF126" t="s" s="2">
        <v>199</v>
      </c>
      <c r="AG126" t="s" s="2">
        <v>72</v>
      </c>
      <c r="AH126" t="s" s="2">
        <v>73</v>
      </c>
      <c r="AI126" t="s" s="2">
        <v>90</v>
      </c>
      <c r="AJ126" t="s" s="2">
        <v>91</v>
      </c>
    </row>
    <row r="127" hidden="true">
      <c r="A127" t="s" s="2">
        <v>518</v>
      </c>
      <c r="B127" t="s" s="2">
        <v>446</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519</v>
      </c>
      <c r="B128" t="s" s="2">
        <v>448</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520</v>
      </c>
      <c r="B129" t="s" s="2">
        <v>450</v>
      </c>
      <c r="C129" s="2"/>
      <c r="D129" t="s" s="2">
        <v>71</v>
      </c>
      <c r="E129" s="2"/>
      <c r="F129" t="s" s="2">
        <v>72</v>
      </c>
      <c r="G129" t="s" s="2">
        <v>78</v>
      </c>
      <c r="H129" t="s" s="2">
        <v>71</v>
      </c>
      <c r="I129" t="s" s="2">
        <v>71</v>
      </c>
      <c r="J129" t="s" s="2">
        <v>79</v>
      </c>
      <c r="K129" t="s" s="2">
        <v>93</v>
      </c>
      <c r="L129" t="s" s="2">
        <v>521</v>
      </c>
      <c r="M129" t="s" s="2">
        <v>204</v>
      </c>
      <c r="N129" t="s" s="2">
        <v>205</v>
      </c>
      <c r="O129" t="s" s="2">
        <v>206</v>
      </c>
      <c r="P129" t="s" s="2">
        <v>71</v>
      </c>
      <c r="Q129" s="2"/>
      <c r="R129" t="s" s="2">
        <v>522</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523</v>
      </c>
      <c r="B130" t="s" s="2">
        <v>454</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524</v>
      </c>
      <c r="B131" t="s" s="2">
        <v>456</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525</v>
      </c>
      <c r="B132" t="s" s="2">
        <v>458</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526</v>
      </c>
      <c r="B133" t="s" s="2">
        <v>460</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527</v>
      </c>
      <c r="B134" t="s" s="2">
        <v>440</v>
      </c>
      <c r="C134" t="s" s="2">
        <v>528</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444</v>
      </c>
      <c r="AA134" t="s" s="2">
        <v>71</v>
      </c>
      <c r="AB134" t="s" s="2">
        <v>71</v>
      </c>
      <c r="AC134" t="s" s="2">
        <v>71</v>
      </c>
      <c r="AD134" t="s" s="2">
        <v>71</v>
      </c>
      <c r="AE134" t="s" s="2">
        <v>71</v>
      </c>
      <c r="AF134" t="s" s="2">
        <v>199</v>
      </c>
      <c r="AG134" t="s" s="2">
        <v>72</v>
      </c>
      <c r="AH134" t="s" s="2">
        <v>73</v>
      </c>
      <c r="AI134" t="s" s="2">
        <v>90</v>
      </c>
      <c r="AJ134" t="s" s="2">
        <v>91</v>
      </c>
    </row>
    <row r="135" hidden="true">
      <c r="A135" t="s" s="2">
        <v>529</v>
      </c>
      <c r="B135" t="s" s="2">
        <v>446</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530</v>
      </c>
      <c r="B136" t="s" s="2">
        <v>448</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531</v>
      </c>
      <c r="B137" t="s" s="2">
        <v>450</v>
      </c>
      <c r="C137" s="2"/>
      <c r="D137" t="s" s="2">
        <v>71</v>
      </c>
      <c r="E137" s="2"/>
      <c r="F137" t="s" s="2">
        <v>72</v>
      </c>
      <c r="G137" t="s" s="2">
        <v>78</v>
      </c>
      <c r="H137" t="s" s="2">
        <v>71</v>
      </c>
      <c r="I137" t="s" s="2">
        <v>71</v>
      </c>
      <c r="J137" t="s" s="2">
        <v>79</v>
      </c>
      <c r="K137" t="s" s="2">
        <v>93</v>
      </c>
      <c r="L137" t="s" s="2">
        <v>532</v>
      </c>
      <c r="M137" t="s" s="2">
        <v>204</v>
      </c>
      <c r="N137" t="s" s="2">
        <v>205</v>
      </c>
      <c r="O137" t="s" s="2">
        <v>206</v>
      </c>
      <c r="P137" t="s" s="2">
        <v>71</v>
      </c>
      <c r="Q137" s="2"/>
      <c r="R137" t="s" s="2">
        <v>533</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534</v>
      </c>
      <c r="B138" t="s" s="2">
        <v>454</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535</v>
      </c>
      <c r="B139" t="s" s="2">
        <v>456</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536</v>
      </c>
      <c r="B140" t="s" s="2">
        <v>458</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537</v>
      </c>
      <c r="B141" t="s" s="2">
        <v>460</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538</v>
      </c>
      <c r="B142" t="s" s="2">
        <v>440</v>
      </c>
      <c r="C142" t="s" s="2">
        <v>539</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444</v>
      </c>
      <c r="AA142" t="s" s="2">
        <v>71</v>
      </c>
      <c r="AB142" t="s" s="2">
        <v>71</v>
      </c>
      <c r="AC142" t="s" s="2">
        <v>71</v>
      </c>
      <c r="AD142" t="s" s="2">
        <v>71</v>
      </c>
      <c r="AE142" t="s" s="2">
        <v>71</v>
      </c>
      <c r="AF142" t="s" s="2">
        <v>199</v>
      </c>
      <c r="AG142" t="s" s="2">
        <v>72</v>
      </c>
      <c r="AH142" t="s" s="2">
        <v>73</v>
      </c>
      <c r="AI142" t="s" s="2">
        <v>90</v>
      </c>
      <c r="AJ142" t="s" s="2">
        <v>91</v>
      </c>
    </row>
    <row r="143" hidden="true">
      <c r="A143" t="s" s="2">
        <v>540</v>
      </c>
      <c r="B143" t="s" s="2">
        <v>446</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541</v>
      </c>
      <c r="B144" t="s" s="2">
        <v>448</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542</v>
      </c>
      <c r="B145" t="s" s="2">
        <v>450</v>
      </c>
      <c r="C145" s="2"/>
      <c r="D145" t="s" s="2">
        <v>71</v>
      </c>
      <c r="E145" s="2"/>
      <c r="F145" t="s" s="2">
        <v>72</v>
      </c>
      <c r="G145" t="s" s="2">
        <v>78</v>
      </c>
      <c r="H145" t="s" s="2">
        <v>71</v>
      </c>
      <c r="I145" t="s" s="2">
        <v>71</v>
      </c>
      <c r="J145" t="s" s="2">
        <v>79</v>
      </c>
      <c r="K145" t="s" s="2">
        <v>93</v>
      </c>
      <c r="L145" t="s" s="2">
        <v>543</v>
      </c>
      <c r="M145" t="s" s="2">
        <v>543</v>
      </c>
      <c r="N145" t="s" s="2">
        <v>205</v>
      </c>
      <c r="O145" t="s" s="2">
        <v>206</v>
      </c>
      <c r="P145" t="s" s="2">
        <v>71</v>
      </c>
      <c r="Q145" s="2"/>
      <c r="R145" t="s" s="2">
        <v>544</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545</v>
      </c>
      <c r="B146" t="s" s="2">
        <v>454</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546</v>
      </c>
      <c r="B147" t="s" s="2">
        <v>456</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547</v>
      </c>
      <c r="B148" t="s" s="2">
        <v>458</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548</v>
      </c>
      <c r="B149" t="s" s="2">
        <v>460</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549</v>
      </c>
      <c r="B150" t="s" s="2">
        <v>440</v>
      </c>
      <c r="C150" t="s" s="2">
        <v>550</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444</v>
      </c>
      <c r="AA150" t="s" s="2">
        <v>71</v>
      </c>
      <c r="AB150" t="s" s="2">
        <v>71</v>
      </c>
      <c r="AC150" t="s" s="2">
        <v>71</v>
      </c>
      <c r="AD150" t="s" s="2">
        <v>71</v>
      </c>
      <c r="AE150" t="s" s="2">
        <v>71</v>
      </c>
      <c r="AF150" t="s" s="2">
        <v>199</v>
      </c>
      <c r="AG150" t="s" s="2">
        <v>72</v>
      </c>
      <c r="AH150" t="s" s="2">
        <v>73</v>
      </c>
      <c r="AI150" t="s" s="2">
        <v>90</v>
      </c>
      <c r="AJ150" t="s" s="2">
        <v>91</v>
      </c>
    </row>
    <row r="151" hidden="true">
      <c r="A151" t="s" s="2">
        <v>551</v>
      </c>
      <c r="B151" t="s" s="2">
        <v>446</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552</v>
      </c>
      <c r="B152" t="s" s="2">
        <v>448</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553</v>
      </c>
      <c r="B153" t="s" s="2">
        <v>450</v>
      </c>
      <c r="C153" s="2"/>
      <c r="D153" t="s" s="2">
        <v>71</v>
      </c>
      <c r="E153" s="2"/>
      <c r="F153" t="s" s="2">
        <v>72</v>
      </c>
      <c r="G153" t="s" s="2">
        <v>78</v>
      </c>
      <c r="H153" t="s" s="2">
        <v>71</v>
      </c>
      <c r="I153" t="s" s="2">
        <v>71</v>
      </c>
      <c r="J153" t="s" s="2">
        <v>79</v>
      </c>
      <c r="K153" t="s" s="2">
        <v>93</v>
      </c>
      <c r="L153" t="s" s="2">
        <v>554</v>
      </c>
      <c r="M153" t="s" s="2">
        <v>554</v>
      </c>
      <c r="N153" t="s" s="2">
        <v>205</v>
      </c>
      <c r="O153" t="s" s="2">
        <v>206</v>
      </c>
      <c r="P153" t="s" s="2">
        <v>71</v>
      </c>
      <c r="Q153" s="2"/>
      <c r="R153" t="s" s="2">
        <v>555</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556</v>
      </c>
      <c r="B154" t="s" s="2">
        <v>454</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557</v>
      </c>
      <c r="B155" t="s" s="2">
        <v>456</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558</v>
      </c>
      <c r="B156" t="s" s="2">
        <v>458</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559</v>
      </c>
      <c r="B157" t="s" s="2">
        <v>460</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560</v>
      </c>
      <c r="B158" t="s" s="2">
        <v>440</v>
      </c>
      <c r="C158" t="s" s="2">
        <v>561</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444</v>
      </c>
      <c r="AA158" t="s" s="2">
        <v>71</v>
      </c>
      <c r="AB158" t="s" s="2">
        <v>71</v>
      </c>
      <c r="AC158" t="s" s="2">
        <v>71</v>
      </c>
      <c r="AD158" t="s" s="2">
        <v>71</v>
      </c>
      <c r="AE158" t="s" s="2">
        <v>71</v>
      </c>
      <c r="AF158" t="s" s="2">
        <v>199</v>
      </c>
      <c r="AG158" t="s" s="2">
        <v>72</v>
      </c>
      <c r="AH158" t="s" s="2">
        <v>73</v>
      </c>
      <c r="AI158" t="s" s="2">
        <v>90</v>
      </c>
      <c r="AJ158" t="s" s="2">
        <v>91</v>
      </c>
    </row>
    <row r="159" hidden="true">
      <c r="A159" t="s" s="2">
        <v>562</v>
      </c>
      <c r="B159" t="s" s="2">
        <v>446</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563</v>
      </c>
      <c r="B160" t="s" s="2">
        <v>448</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564</v>
      </c>
      <c r="B161" t="s" s="2">
        <v>450</v>
      </c>
      <c r="C161" s="2"/>
      <c r="D161" t="s" s="2">
        <v>71</v>
      </c>
      <c r="E161" s="2"/>
      <c r="F161" t="s" s="2">
        <v>72</v>
      </c>
      <c r="G161" t="s" s="2">
        <v>78</v>
      </c>
      <c r="H161" t="s" s="2">
        <v>71</v>
      </c>
      <c r="I161" t="s" s="2">
        <v>71</v>
      </c>
      <c r="J161" t="s" s="2">
        <v>79</v>
      </c>
      <c r="K161" t="s" s="2">
        <v>93</v>
      </c>
      <c r="L161" t="s" s="2">
        <v>565</v>
      </c>
      <c r="M161" t="s" s="2">
        <v>204</v>
      </c>
      <c r="N161" t="s" s="2">
        <v>205</v>
      </c>
      <c r="O161" t="s" s="2">
        <v>206</v>
      </c>
      <c r="P161" t="s" s="2">
        <v>71</v>
      </c>
      <c r="Q161" s="2"/>
      <c r="R161" t="s" s="2">
        <v>566</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567</v>
      </c>
      <c r="B162" t="s" s="2">
        <v>454</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568</v>
      </c>
      <c r="B163" t="s" s="2">
        <v>456</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569</v>
      </c>
      <c r="B164" t="s" s="2">
        <v>458</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570</v>
      </c>
      <c r="B165" t="s" s="2">
        <v>460</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571</v>
      </c>
      <c r="B166" t="s" s="2">
        <v>440</v>
      </c>
      <c r="C166" t="s" s="2">
        <v>572</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444</v>
      </c>
      <c r="AA166" t="s" s="2">
        <v>71</v>
      </c>
      <c r="AB166" t="s" s="2">
        <v>71</v>
      </c>
      <c r="AC166" t="s" s="2">
        <v>71</v>
      </c>
      <c r="AD166" t="s" s="2">
        <v>71</v>
      </c>
      <c r="AE166" t="s" s="2">
        <v>71</v>
      </c>
      <c r="AF166" t="s" s="2">
        <v>199</v>
      </c>
      <c r="AG166" t="s" s="2">
        <v>72</v>
      </c>
      <c r="AH166" t="s" s="2">
        <v>73</v>
      </c>
      <c r="AI166" t="s" s="2">
        <v>90</v>
      </c>
      <c r="AJ166" t="s" s="2">
        <v>91</v>
      </c>
    </row>
    <row r="167" hidden="true">
      <c r="A167" t="s" s="2">
        <v>573</v>
      </c>
      <c r="B167" t="s" s="2">
        <v>446</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574</v>
      </c>
      <c r="B168" t="s" s="2">
        <v>448</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575</v>
      </c>
      <c r="B169" t="s" s="2">
        <v>450</v>
      </c>
      <c r="C169" s="2"/>
      <c r="D169" t="s" s="2">
        <v>71</v>
      </c>
      <c r="E169" s="2"/>
      <c r="F169" t="s" s="2">
        <v>72</v>
      </c>
      <c r="G169" t="s" s="2">
        <v>78</v>
      </c>
      <c r="H169" t="s" s="2">
        <v>71</v>
      </c>
      <c r="I169" t="s" s="2">
        <v>71</v>
      </c>
      <c r="J169" t="s" s="2">
        <v>79</v>
      </c>
      <c r="K169" t="s" s="2">
        <v>93</v>
      </c>
      <c r="L169" t="s" s="2">
        <v>576</v>
      </c>
      <c r="M169" t="s" s="2">
        <v>576</v>
      </c>
      <c r="N169" t="s" s="2">
        <v>205</v>
      </c>
      <c r="O169" t="s" s="2">
        <v>206</v>
      </c>
      <c r="P169" t="s" s="2">
        <v>71</v>
      </c>
      <c r="Q169" s="2"/>
      <c r="R169" t="s" s="2">
        <v>577</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578</v>
      </c>
      <c r="B170" t="s" s="2">
        <v>454</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579</v>
      </c>
      <c r="B171" t="s" s="2">
        <v>456</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580</v>
      </c>
      <c r="B172" t="s" s="2">
        <v>458</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581</v>
      </c>
      <c r="B173" t="s" s="2">
        <v>460</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582</v>
      </c>
      <c r="B174" t="s" s="2">
        <v>440</v>
      </c>
      <c r="C174" t="s" s="2">
        <v>583</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444</v>
      </c>
      <c r="AA174" t="s" s="2">
        <v>71</v>
      </c>
      <c r="AB174" t="s" s="2">
        <v>71</v>
      </c>
      <c r="AC174" t="s" s="2">
        <v>71</v>
      </c>
      <c r="AD174" t="s" s="2">
        <v>71</v>
      </c>
      <c r="AE174" t="s" s="2">
        <v>71</v>
      </c>
      <c r="AF174" t="s" s="2">
        <v>199</v>
      </c>
      <c r="AG174" t="s" s="2">
        <v>72</v>
      </c>
      <c r="AH174" t="s" s="2">
        <v>73</v>
      </c>
      <c r="AI174" t="s" s="2">
        <v>90</v>
      </c>
      <c r="AJ174" t="s" s="2">
        <v>91</v>
      </c>
    </row>
    <row r="175" hidden="true">
      <c r="A175" t="s" s="2">
        <v>584</v>
      </c>
      <c r="B175" t="s" s="2">
        <v>446</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585</v>
      </c>
      <c r="B176" t="s" s="2">
        <v>448</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586</v>
      </c>
      <c r="B177" t="s" s="2">
        <v>450</v>
      </c>
      <c r="C177" s="2"/>
      <c r="D177" t="s" s="2">
        <v>71</v>
      </c>
      <c r="E177" s="2"/>
      <c r="F177" t="s" s="2">
        <v>72</v>
      </c>
      <c r="G177" t="s" s="2">
        <v>78</v>
      </c>
      <c r="H177" t="s" s="2">
        <v>71</v>
      </c>
      <c r="I177" t="s" s="2">
        <v>71</v>
      </c>
      <c r="J177" t="s" s="2">
        <v>79</v>
      </c>
      <c r="K177" t="s" s="2">
        <v>93</v>
      </c>
      <c r="L177" t="s" s="2">
        <v>587</v>
      </c>
      <c r="M177" t="s" s="2">
        <v>587</v>
      </c>
      <c r="N177" t="s" s="2">
        <v>205</v>
      </c>
      <c r="O177" t="s" s="2">
        <v>206</v>
      </c>
      <c r="P177" t="s" s="2">
        <v>71</v>
      </c>
      <c r="Q177" s="2"/>
      <c r="R177" t="s" s="2">
        <v>588</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589</v>
      </c>
      <c r="B178" t="s" s="2">
        <v>454</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590</v>
      </c>
      <c r="B179" t="s" s="2">
        <v>456</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591</v>
      </c>
      <c r="B180" t="s" s="2">
        <v>458</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592</v>
      </c>
      <c r="B181" t="s" s="2">
        <v>460</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593</v>
      </c>
      <c r="B182" t="s" s="2">
        <v>440</v>
      </c>
      <c r="C182" t="s" s="2">
        <v>594</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444</v>
      </c>
      <c r="AA182" t="s" s="2">
        <v>71</v>
      </c>
      <c r="AB182" t="s" s="2">
        <v>71</v>
      </c>
      <c r="AC182" t="s" s="2">
        <v>71</v>
      </c>
      <c r="AD182" t="s" s="2">
        <v>71</v>
      </c>
      <c r="AE182" t="s" s="2">
        <v>71</v>
      </c>
      <c r="AF182" t="s" s="2">
        <v>199</v>
      </c>
      <c r="AG182" t="s" s="2">
        <v>72</v>
      </c>
      <c r="AH182" t="s" s="2">
        <v>73</v>
      </c>
      <c r="AI182" t="s" s="2">
        <v>90</v>
      </c>
      <c r="AJ182" t="s" s="2">
        <v>91</v>
      </c>
    </row>
    <row r="183" hidden="true">
      <c r="A183" t="s" s="2">
        <v>595</v>
      </c>
      <c r="B183" t="s" s="2">
        <v>446</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596</v>
      </c>
      <c r="B184" t="s" s="2">
        <v>448</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597</v>
      </c>
      <c r="B185" t="s" s="2">
        <v>450</v>
      </c>
      <c r="C185" s="2"/>
      <c r="D185" t="s" s="2">
        <v>71</v>
      </c>
      <c r="E185" s="2"/>
      <c r="F185" t="s" s="2">
        <v>72</v>
      </c>
      <c r="G185" t="s" s="2">
        <v>78</v>
      </c>
      <c r="H185" t="s" s="2">
        <v>71</v>
      </c>
      <c r="I185" t="s" s="2">
        <v>71</v>
      </c>
      <c r="J185" t="s" s="2">
        <v>79</v>
      </c>
      <c r="K185" t="s" s="2">
        <v>93</v>
      </c>
      <c r="L185" t="s" s="2">
        <v>598</v>
      </c>
      <c r="M185" t="s" s="2">
        <v>204</v>
      </c>
      <c r="N185" t="s" s="2">
        <v>205</v>
      </c>
      <c r="O185" t="s" s="2">
        <v>206</v>
      </c>
      <c r="P185" t="s" s="2">
        <v>71</v>
      </c>
      <c r="Q185" s="2"/>
      <c r="R185" t="s" s="2">
        <v>599</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600</v>
      </c>
      <c r="B186" t="s" s="2">
        <v>454</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601</v>
      </c>
      <c r="B187" t="s" s="2">
        <v>456</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602</v>
      </c>
      <c r="B188" t="s" s="2">
        <v>458</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603</v>
      </c>
      <c r="B189" t="s" s="2">
        <v>460</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604</v>
      </c>
      <c r="B190" t="s" s="2">
        <v>604</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605</v>
      </c>
      <c r="B191" t="s" s="2">
        <v>605</v>
      </c>
      <c r="C191" s="2"/>
      <c r="D191" t="s" s="2">
        <v>71</v>
      </c>
      <c r="E191" s="2"/>
      <c r="F191" t="s" s="2">
        <v>72</v>
      </c>
      <c r="G191" t="s" s="2">
        <v>78</v>
      </c>
      <c r="H191" t="s" s="2">
        <v>71</v>
      </c>
      <c r="I191" t="s" s="2">
        <v>71</v>
      </c>
      <c r="J191" t="s" s="2">
        <v>71</v>
      </c>
      <c r="K191" t="s" s="2">
        <v>252</v>
      </c>
      <c r="L191" t="s" s="2">
        <v>606</v>
      </c>
      <c r="M191" t="s" s="2">
        <v>607</v>
      </c>
      <c r="N191" t="s" s="2">
        <v>255</v>
      </c>
      <c r="O191" t="s" s="2">
        <v>608</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605</v>
      </c>
      <c r="AG191" t="s" s="2">
        <v>72</v>
      </c>
      <c r="AH191" t="s" s="2">
        <v>78</v>
      </c>
      <c r="AI191" t="s" s="2">
        <v>90</v>
      </c>
      <c r="AJ191" t="s" s="2">
        <v>257</v>
      </c>
    </row>
    <row r="192" hidden="true">
      <c r="A192" t="s" s="2">
        <v>609</v>
      </c>
      <c r="B192" t="s" s="2">
        <v>609</v>
      </c>
      <c r="C192" s="2"/>
      <c r="D192" t="s" s="2">
        <v>71</v>
      </c>
      <c r="E192" s="2"/>
      <c r="F192" t="s" s="2">
        <v>72</v>
      </c>
      <c r="G192" t="s" s="2">
        <v>78</v>
      </c>
      <c r="H192" t="s" s="2">
        <v>71</v>
      </c>
      <c r="I192" t="s" s="2">
        <v>71</v>
      </c>
      <c r="J192" t="s" s="2">
        <v>71</v>
      </c>
      <c r="K192" t="s" s="2">
        <v>259</v>
      </c>
      <c r="L192" t="s" s="2">
        <v>610</v>
      </c>
      <c r="M192" t="s" s="2">
        <v>611</v>
      </c>
      <c r="N192" t="s" s="2">
        <v>612</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609</v>
      </c>
      <c r="AG192" t="s" s="2">
        <v>72</v>
      </c>
      <c r="AH192" t="s" s="2">
        <v>78</v>
      </c>
      <c r="AI192" t="s" s="2">
        <v>90</v>
      </c>
      <c r="AJ192" t="s" s="2">
        <v>264</v>
      </c>
    </row>
    <row r="193" hidden="true">
      <c r="A193" t="s" s="2">
        <v>613</v>
      </c>
      <c r="B193" t="s" s="2">
        <v>613</v>
      </c>
      <c r="C193" s="2"/>
      <c r="D193" t="s" s="2">
        <v>71</v>
      </c>
      <c r="E193" s="2"/>
      <c r="F193" t="s" s="2">
        <v>72</v>
      </c>
      <c r="G193" t="s" s="2">
        <v>73</v>
      </c>
      <c r="H193" t="s" s="2">
        <v>79</v>
      </c>
      <c r="I193" t="s" s="2">
        <v>71</v>
      </c>
      <c r="J193" t="s" s="2">
        <v>71</v>
      </c>
      <c r="K193" t="s" s="2">
        <v>614</v>
      </c>
      <c r="L193" t="s" s="2">
        <v>615</v>
      </c>
      <c r="M193" t="s" s="2">
        <v>616</v>
      </c>
      <c r="N193" t="s" s="2">
        <v>617</v>
      </c>
      <c r="O193" t="s" s="2">
        <v>618</v>
      </c>
      <c r="P193" t="s" s="2">
        <v>71</v>
      </c>
      <c r="Q193" s="2"/>
      <c r="R193" t="s" s="2">
        <v>71</v>
      </c>
      <c r="S193" t="s" s="2">
        <v>71</v>
      </c>
      <c r="T193" t="s" s="2">
        <v>71</v>
      </c>
      <c r="U193" t="s" s="2">
        <v>71</v>
      </c>
      <c r="V193" t="s" s="2">
        <v>71</v>
      </c>
      <c r="W193" t="s" s="2">
        <v>71</v>
      </c>
      <c r="X193" t="s" s="2">
        <v>178</v>
      </c>
      <c r="Y193" s="2"/>
      <c r="Z193" t="s" s="2">
        <v>619</v>
      </c>
      <c r="AA193" t="s" s="2">
        <v>71</v>
      </c>
      <c r="AB193" t="s" s="2">
        <v>71</v>
      </c>
      <c r="AC193" t="s" s="2">
        <v>71</v>
      </c>
      <c r="AD193" t="s" s="2">
        <v>71</v>
      </c>
      <c r="AE193" t="s" s="2">
        <v>71</v>
      </c>
      <c r="AF193" t="s" s="2">
        <v>613</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2023-05-16T09:48:28Z</dcterms:created>
  <dc:creator>Apache POI</dc:creator>
</cp:coreProperties>
</file>