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definedName>
  </definedNames>
</workbook>
</file>

<file path=xl/sharedStrings.xml><?xml version="1.0" encoding="utf-8"?>
<sst xmlns="http://schemas.openxmlformats.org/spreadsheetml/2006/main" count="517" uniqueCount="166">
  <si>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</si>
  <si>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</si>
  <si>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</si>
  <si>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</si>
  <si>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</si>
  <si>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</si>
  <si>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</si>
  <si>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</si>
  <si>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</si>
  <si>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</si>
  <si>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</si>
  <si>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</si>
  <si>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</si>
  <si>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</si>
  <si>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2024-03-06T15:04:54+00:00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</si>
  <si>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</si>
  <si>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</si>
  <si>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</si>
  <si>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</si>
  <si>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</si>
  <si>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</si>
  <si>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</si>
  <si>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</si>
  <si>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</si>
  <si>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</si>
  <si>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</si>
  <si>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</si>
  <si>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</si>
  <si>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</si>
  <si>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</si>
  <si>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</si>
  <si>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</si>
  <si>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</si>
  <si>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</si>
  <si>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</si>
  <si>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</si>
  <si>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</si>
  <si>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</si>
  <si>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</si>
  <si>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</si>
  <si>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</si>
  <si>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</si>
  <si>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</si>
  <si>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</si>
  <si>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</si>
  <si>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</si>
  <si>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</si>
  <si>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</si>
  <si>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</si>
  <si>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</si>
  <si>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</si>
  <si>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</si>
  <si>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</si>
  <si>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</si>
  <si>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</si>
  <si>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</si>
  <si>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</si>
  <si>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</si>
  <si>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</si>
  <si>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</si>
  <si>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</si>
  <si>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</si>
  <si>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</si>
  <si>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</si>
  <si>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</si>
  <si>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</si>
  <si>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</si>
  <si>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</si>
  <si>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</si>
  <si>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</si>
  <si>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</si>
  <si>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</si>
  <si>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</si>
  <si>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</si>
  <si>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</si>
  <si>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</si>
  <si>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</si>
  <si>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</si>
  <si>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</si>
  <si>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</si>
  <si>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</si>
  <si>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</si>
  <si>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</si>
  <si>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</si>
  <si>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</si>
  <si>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</si>
  <si>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</si>
  <si>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</si>
  <si>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</si>
  <si>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</si>
  <si>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</si>
  <si>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</si>
  <si>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</si>
  <si>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</si>
  <si>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</si>
  <si>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</si>
  <si>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</si>
  <si>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</si>
  <si>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</si>
  <si>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</si>
  <si>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</si>
  <si>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</si>
  <si>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</si>
  <si>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ContactPoint.extension:emailType.id</t>
  </si>
  <si>
    <t>ContactPoint.extension.id</t>
  </si>
  <si>
    <t>ContactPoint.extension:emailType.extension</t>
  </si>
  <si>
    <t>ContactPoint.extension.extension</t>
  </si>
  <si>
    <t>Extension</t>
  </si>
  <si>
    <t>An Extension</t>
  </si>
  <si>
    <t>ContactPoint.extension:emailType.url</t>
  </si>
  <si>
    <t>ContactPoint.extension.url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</si>
  <si>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</si>
  <si>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</si>
  <si>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</si>
  <si>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</si>
  <si>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http://interopsante.org/fhir/StructureDefinition/FrContactPointEmailType</t>
  </si>
  <si>
    <t>Extension.url</t>
  </si>
  <si>
    <t>ContactPoint.extension:emailType.value[x]</t>
  </si>
  <si>
    <t>ContactPoint.extension.value[x]</t>
  </si>
  <si>
    <t xml:space="preserve">Coding
</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</si>
  <si>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</si>
  <si>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</si>
  <si>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</si>
  <si>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extensible</t>
  </si>
  <si>
    <t>http://interopsante.org/fhir/ValueSet/fr-email-type</t>
  </si>
  <si>
    <t>Extension.value[x]</t>
  </si>
  <si>
    <t xml:space="preserve">ele-1:All FHIR elements must have a @value or children {hasValue() or (children().count() &gt; id.count())}
</t>
  </si>
  <si>
    <t>ContactPoint.extension:as-mailbox-mss-metadata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</si>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</sst>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31.898437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6.9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73</v>
      </c>
      <c r="E5" s="2"/>
      <c r="F5" t="s" s="2">
        <v>74</v>
      </c>
      <c r="G5" t="s" s="2">
        <v>82</v>
      </c>
      <c r="H5" t="s" s="2">
        <v>73</v>
      </c>
      <c r="I5" t="s" s="2">
        <v>73</v>
      </c>
      <c r="J5" t="s" s="2">
        <v>73</v>
      </c>
      <c r="K5" t="s" s="2">
        <v>100</v>
      </c>
      <c r="L5" t="s" s="2">
        <v>101</v>
      </c>
      <c r="M5" t="s" s="2">
        <v>102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104</v>
      </c>
      <c r="C6" s="2"/>
      <c r="D6" t="s" s="2">
        <v>73</v>
      </c>
      <c r="E6" s="2"/>
      <c r="F6" t="s" s="2">
        <v>74</v>
      </c>
      <c r="G6" t="s" s="2">
        <v>82</v>
      </c>
      <c r="H6" t="s" s="2">
        <v>73</v>
      </c>
      <c r="I6" t="s" s="2">
        <v>73</v>
      </c>
      <c r="J6" t="s" s="2">
        <v>73</v>
      </c>
      <c r="K6" t="s" s="2">
        <v>83</v>
      </c>
      <c r="L6" t="s" s="2">
        <v>84</v>
      </c>
      <c r="M6" t="s" s="2">
        <v>85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82</v>
      </c>
      <c r="AI6" t="s" s="2">
        <v>73</v>
      </c>
      <c r="AJ6" t="s" s="2">
        <v>73</v>
      </c>
    </row>
    <row r="7" hidden="true">
      <c r="A7" t="s" s="2">
        <v>105</v>
      </c>
      <c r="B7" t="s" s="2">
        <v>106</v>
      </c>
      <c r="C7" s="2"/>
      <c r="D7" t="s" s="2">
        <v>73</v>
      </c>
      <c r="E7" s="2"/>
      <c r="F7" t="s" s="2">
        <v>74</v>
      </c>
      <c r="G7" t="s" s="2">
        <v>74</v>
      </c>
      <c r="H7" t="s" s="2">
        <v>73</v>
      </c>
      <c r="I7" t="s" s="2">
        <v>73</v>
      </c>
      <c r="J7" t="s" s="2">
        <v>73</v>
      </c>
      <c r="K7" t="s" s="2">
        <v>89</v>
      </c>
      <c r="L7" t="s" s="2">
        <v>107</v>
      </c>
      <c r="M7" t="s" s="2">
        <v>108</v>
      </c>
      <c r="N7" s="2"/>
      <c r="O7" s="2"/>
      <c r="P7" t="s" s="2">
        <v>73</v>
      </c>
      <c r="Q7" s="2"/>
      <c r="R7" t="s" s="2">
        <v>73</v>
      </c>
      <c r="S7" t="s" s="2">
        <v>73</v>
      </c>
      <c r="T7" t="s" s="2">
        <v>73</v>
      </c>
      <c r="U7" t="s" s="2">
        <v>73</v>
      </c>
      <c r="V7" t="s" s="2">
        <v>73</v>
      </c>
      <c r="W7" t="s" s="2">
        <v>73</v>
      </c>
      <c r="X7" t="s" s="2">
        <v>73</v>
      </c>
      <c r="Y7" t="s" s="2">
        <v>73</v>
      </c>
      <c r="Z7" t="s" s="2">
        <v>73</v>
      </c>
      <c r="AA7" t="s" s="2">
        <v>73</v>
      </c>
      <c r="AB7" t="s" s="2">
        <v>93</v>
      </c>
      <c r="AC7" t="s" s="2">
        <v>94</v>
      </c>
      <c r="AD7" t="s" s="2">
        <v>73</v>
      </c>
      <c r="AE7" t="s" s="2">
        <v>95</v>
      </c>
      <c r="AF7" t="s" s="2">
        <v>96</v>
      </c>
      <c r="AG7" t="s" s="2">
        <v>74</v>
      </c>
      <c r="AH7" t="s" s="2">
        <v>75</v>
      </c>
      <c r="AI7" t="s" s="2">
        <v>79</v>
      </c>
      <c r="AJ7" t="s" s="2">
        <v>97</v>
      </c>
    </row>
    <row r="8" hidden="true">
      <c r="A8" t="s" s="2">
        <v>109</v>
      </c>
      <c r="B8" t="s" s="2">
        <v>110</v>
      </c>
      <c r="C8" s="2"/>
      <c r="D8" t="s" s="2">
        <v>73</v>
      </c>
      <c r="E8" s="2"/>
      <c r="F8" t="s" s="2">
        <v>82</v>
      </c>
      <c r="G8" t="s" s="2">
        <v>82</v>
      </c>
      <c r="H8" t="s" s="2">
        <v>73</v>
      </c>
      <c r="I8" t="s" s="2">
        <v>73</v>
      </c>
      <c r="J8" t="s" s="2">
        <v>73</v>
      </c>
      <c r="K8" t="s" s="2">
        <v>111</v>
      </c>
      <c r="L8" t="s" s="2">
        <v>112</v>
      </c>
      <c r="M8" t="s" s="2">
        <v>113</v>
      </c>
      <c r="N8" t="s" s="2">
        <v>114</v>
      </c>
      <c r="O8" s="2"/>
      <c r="P8" t="s" s="2">
        <v>73</v>
      </c>
      <c r="Q8" s="2"/>
      <c r="R8" t="s" s="2">
        <v>115</v>
      </c>
      <c r="S8" t="s" s="2">
        <v>73</v>
      </c>
      <c r="T8" t="s" s="2">
        <v>73</v>
      </c>
      <c r="U8" t="s" s="2">
        <v>73</v>
      </c>
      <c r="V8" t="s" s="2">
        <v>73</v>
      </c>
      <c r="W8" t="s" s="2">
        <v>73</v>
      </c>
      <c r="X8" t="s" s="2">
        <v>73</v>
      </c>
      <c r="Y8" t="s" s="2">
        <v>73</v>
      </c>
      <c r="Z8" t="s" s="2">
        <v>73</v>
      </c>
      <c r="AA8" t="s" s="2">
        <v>73</v>
      </c>
      <c r="AB8" t="s" s="2">
        <v>73</v>
      </c>
      <c r="AC8" t="s" s="2">
        <v>73</v>
      </c>
      <c r="AD8" t="s" s="2">
        <v>73</v>
      </c>
      <c r="AE8" t="s" s="2">
        <v>73</v>
      </c>
      <c r="AF8" t="s" s="2">
        <v>116</v>
      </c>
      <c r="AG8" t="s" s="2">
        <v>82</v>
      </c>
      <c r="AH8" t="s" s="2">
        <v>82</v>
      </c>
      <c r="AI8" t="s" s="2">
        <v>73</v>
      </c>
      <c r="AJ8" t="s" s="2">
        <v>73</v>
      </c>
    </row>
    <row r="9" hidden="true">
      <c r="A9" t="s" s="2">
        <v>117</v>
      </c>
      <c r="B9" t="s" s="2">
        <v>118</v>
      </c>
      <c r="C9" s="2"/>
      <c r="D9" t="s" s="2">
        <v>73</v>
      </c>
      <c r="E9" s="2"/>
      <c r="F9" t="s" s="2">
        <v>74</v>
      </c>
      <c r="G9" t="s" s="2">
        <v>82</v>
      </c>
      <c r="H9" t="s" s="2">
        <v>73</v>
      </c>
      <c r="I9" t="s" s="2">
        <v>73</v>
      </c>
      <c r="J9" t="s" s="2">
        <v>73</v>
      </c>
      <c r="K9" t="s" s="2">
        <v>119</v>
      </c>
      <c r="L9" t="s" s="2">
        <v>120</v>
      </c>
      <c r="M9" t="s" s="2">
        <v>121</v>
      </c>
      <c r="N9" s="2"/>
      <c r="O9" s="2"/>
      <c r="P9" t="s" s="2">
        <v>73</v>
      </c>
      <c r="Q9" s="2"/>
      <c r="R9" t="s" s="2">
        <v>73</v>
      </c>
      <c r="S9" t="s" s="2">
        <v>122</v>
      </c>
      <c r="T9" t="s" s="2">
        <v>73</v>
      </c>
      <c r="U9" t="s" s="2">
        <v>73</v>
      </c>
      <c r="V9" t="s" s="2">
        <v>73</v>
      </c>
      <c r="W9" t="s" s="2">
        <v>73</v>
      </c>
      <c r="X9" t="s" s="2">
        <v>123</v>
      </c>
      <c r="Y9" s="2"/>
      <c r="Z9" t="s" s="2">
        <v>124</v>
      </c>
      <c r="AA9" t="s" s="2">
        <v>73</v>
      </c>
      <c r="AB9" t="s" s="2">
        <v>73</v>
      </c>
      <c r="AC9" t="s" s="2">
        <v>73</v>
      </c>
      <c r="AD9" t="s" s="2">
        <v>73</v>
      </c>
      <c r="AE9" t="s" s="2">
        <v>73</v>
      </c>
      <c r="AF9" t="s" s="2">
        <v>125</v>
      </c>
      <c r="AG9" t="s" s="2">
        <v>74</v>
      </c>
      <c r="AH9" t="s" s="2">
        <v>82</v>
      </c>
      <c r="AI9" t="s" s="2">
        <v>79</v>
      </c>
      <c r="AJ9" t="s" s="2">
        <v>126</v>
      </c>
    </row>
    <row r="10" hidden="true">
      <c r="A10" t="s" s="2">
        <v>127</v>
      </c>
      <c r="B10" t="s" s="2">
        <v>87</v>
      </c>
      <c r="C10" t="s" s="2">
        <v>128</v>
      </c>
      <c r="D10" t="s" s="2">
        <v>73</v>
      </c>
      <c r="E10" s="2"/>
      <c r="F10" t="s" s="2">
        <v>74</v>
      </c>
      <c r="G10" t="s" s="2">
        <v>82</v>
      </c>
      <c r="H10" t="s" s="2">
        <v>73</v>
      </c>
      <c r="I10" t="s" s="2">
        <v>73</v>
      </c>
      <c r="J10" t="s" s="2">
        <v>73</v>
      </c>
      <c r="K10" t="s" s="2">
        <v>129</v>
      </c>
      <c r="L10" t="s" s="2">
        <v>130</v>
      </c>
      <c r="M10" t="s" s="2">
        <v>131</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96</v>
      </c>
      <c r="AG10" t="s" s="2">
        <v>74</v>
      </c>
      <c r="AH10" t="s" s="2">
        <v>75</v>
      </c>
      <c r="AI10" t="s" s="2">
        <v>79</v>
      </c>
      <c r="AJ10" t="s" s="2">
        <v>97</v>
      </c>
    </row>
    <row r="11" hidden="true">
      <c r="A11" t="s" s="2">
        <v>132</v>
      </c>
      <c r="B11" t="s" s="2">
        <v>132</v>
      </c>
      <c r="C11" s="2"/>
      <c r="D11" t="s" s="2">
        <v>73</v>
      </c>
      <c r="E11" s="2"/>
      <c r="F11" t="s" s="2">
        <v>82</v>
      </c>
      <c r="G11" t="s" s="2">
        <v>82</v>
      </c>
      <c r="H11" t="s" s="2">
        <v>73</v>
      </c>
      <c r="I11" t="s" s="2">
        <v>73</v>
      </c>
      <c r="J11" t="s" s="2">
        <v>133</v>
      </c>
      <c r="K11" t="s" s="2">
        <v>134</v>
      </c>
      <c r="L11" t="s" s="2">
        <v>135</v>
      </c>
      <c r="M11" t="s" s="2">
        <v>136</v>
      </c>
      <c r="N11" t="s" s="2">
        <v>137</v>
      </c>
      <c r="O11" s="2"/>
      <c r="P11" t="s" s="2">
        <v>73</v>
      </c>
      <c r="Q11" s="2"/>
      <c r="R11" t="s" s="2">
        <v>73</v>
      </c>
      <c r="S11" t="s" s="2">
        <v>138</v>
      </c>
      <c r="T11" t="s" s="2">
        <v>73</v>
      </c>
      <c r="U11" t="s" s="2">
        <v>73</v>
      </c>
      <c r="V11" t="s" s="2">
        <v>73</v>
      </c>
      <c r="W11" t="s" s="2">
        <v>73</v>
      </c>
      <c r="X11" t="s" s="2">
        <v>139</v>
      </c>
      <c r="Y11" t="s" s="2">
        <v>140</v>
      </c>
      <c r="Z11" t="s" s="2">
        <v>141</v>
      </c>
      <c r="AA11" t="s" s="2">
        <v>73</v>
      </c>
      <c r="AB11" t="s" s="2">
        <v>73</v>
      </c>
      <c r="AC11" t="s" s="2">
        <v>73</v>
      </c>
      <c r="AD11" t="s" s="2">
        <v>73</v>
      </c>
      <c r="AE11" t="s" s="2">
        <v>73</v>
      </c>
      <c r="AF11" t="s" s="2">
        <v>132</v>
      </c>
      <c r="AG11" t="s" s="2">
        <v>74</v>
      </c>
      <c r="AH11" t="s" s="2">
        <v>82</v>
      </c>
      <c r="AI11" t="s" s="2">
        <v>142</v>
      </c>
      <c r="AJ11" t="s" s="2">
        <v>126</v>
      </c>
    </row>
    <row r="12" hidden="true">
      <c r="A12" t="s" s="2">
        <v>143</v>
      </c>
      <c r="B12" t="s" s="2">
        <v>143</v>
      </c>
      <c r="C12" s="2"/>
      <c r="D12" t="s" s="2">
        <v>73</v>
      </c>
      <c r="E12" s="2"/>
      <c r="F12" t="s" s="2">
        <v>82</v>
      </c>
      <c r="G12" t="s" s="2">
        <v>82</v>
      </c>
      <c r="H12" t="s" s="2">
        <v>133</v>
      </c>
      <c r="I12" t="s" s="2">
        <v>73</v>
      </c>
      <c r="J12" t="s" s="2">
        <v>133</v>
      </c>
      <c r="K12" t="s" s="2">
        <v>83</v>
      </c>
      <c r="L12" t="s" s="2">
        <v>144</v>
      </c>
      <c r="M12" t="s" s="2">
        <v>145</v>
      </c>
      <c r="N12" t="s" s="2">
        <v>146</v>
      </c>
      <c r="O12" t="s" s="2">
        <v>147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143</v>
      </c>
      <c r="AG12" t="s" s="2">
        <v>74</v>
      </c>
      <c r="AH12" t="s" s="2">
        <v>82</v>
      </c>
      <c r="AI12" t="s" s="2">
        <v>79</v>
      </c>
      <c r="AJ12" t="s" s="2">
        <v>126</v>
      </c>
    </row>
    <row r="13" hidden="true">
      <c r="A13" t="s" s="2">
        <v>148</v>
      </c>
      <c r="B13" t="s" s="2">
        <v>148</v>
      </c>
      <c r="C13" s="2"/>
      <c r="D13" t="s" s="2">
        <v>73</v>
      </c>
      <c r="E13" s="2"/>
      <c r="F13" t="s" s="2">
        <v>74</v>
      </c>
      <c r="G13" t="s" s="2">
        <v>82</v>
      </c>
      <c r="H13" t="s" s="2">
        <v>73</v>
      </c>
      <c r="I13" t="s" s="2">
        <v>133</v>
      </c>
      <c r="J13" t="s" s="2">
        <v>133</v>
      </c>
      <c r="K13" t="s" s="2">
        <v>134</v>
      </c>
      <c r="L13" t="s" s="2">
        <v>149</v>
      </c>
      <c r="M13" t="s" s="2">
        <v>150</v>
      </c>
      <c r="N13" t="s" s="2">
        <v>151</v>
      </c>
      <c r="O13" t="s" s="2">
        <v>152</v>
      </c>
      <c r="P13" t="s" s="2">
        <v>73</v>
      </c>
      <c r="Q13" s="2"/>
      <c r="R13" t="s" s="2">
        <v>73</v>
      </c>
      <c r="S13" t="s" s="2">
        <v>73</v>
      </c>
      <c r="T13" t="s" s="2">
        <v>73</v>
      </c>
      <c r="U13" t="s" s="2">
        <v>73</v>
      </c>
      <c r="V13" t="s" s="2">
        <v>73</v>
      </c>
      <c r="W13" t="s" s="2">
        <v>73</v>
      </c>
      <c r="X13" t="s" s="2">
        <v>139</v>
      </c>
      <c r="Y13" t="s" s="2">
        <v>153</v>
      </c>
      <c r="Z13" t="s" s="2">
        <v>154</v>
      </c>
      <c r="AA13" t="s" s="2">
        <v>73</v>
      </c>
      <c r="AB13" t="s" s="2">
        <v>73</v>
      </c>
      <c r="AC13" t="s" s="2">
        <v>73</v>
      </c>
      <c r="AD13" t="s" s="2">
        <v>73</v>
      </c>
      <c r="AE13" t="s" s="2">
        <v>73</v>
      </c>
      <c r="AF13" t="s" s="2">
        <v>148</v>
      </c>
      <c r="AG13" t="s" s="2">
        <v>74</v>
      </c>
      <c r="AH13" t="s" s="2">
        <v>82</v>
      </c>
      <c r="AI13" t="s" s="2">
        <v>79</v>
      </c>
      <c r="AJ13" t="s" s="2">
        <v>126</v>
      </c>
    </row>
    <row r="14" hidden="true">
      <c r="A14" t="s" s="2">
        <v>155</v>
      </c>
      <c r="B14" t="s" s="2">
        <v>155</v>
      </c>
      <c r="C14" s="2"/>
      <c r="D14" t="s" s="2">
        <v>73</v>
      </c>
      <c r="E14" s="2"/>
      <c r="F14" t="s" s="2">
        <v>74</v>
      </c>
      <c r="G14" t="s" s="2">
        <v>82</v>
      </c>
      <c r="H14" t="s" s="2">
        <v>73</v>
      </c>
      <c r="I14" t="s" s="2">
        <v>73</v>
      </c>
      <c r="J14" t="s" s="2">
        <v>133</v>
      </c>
      <c r="K14" t="s" s="2">
        <v>156</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155</v>
      </c>
      <c r="AG14" t="s" s="2">
        <v>74</v>
      </c>
      <c r="AH14" t="s" s="2">
        <v>82</v>
      </c>
      <c r="AI14" t="s" s="2">
        <v>79</v>
      </c>
      <c r="AJ14" t="s" s="2">
        <v>126</v>
      </c>
    </row>
    <row r="15" hidden="true">
      <c r="A15" t="s" s="2">
        <v>160</v>
      </c>
      <c r="B15" t="s" s="2">
        <v>160</v>
      </c>
      <c r="C15" s="2"/>
      <c r="D15" t="s" s="2">
        <v>73</v>
      </c>
      <c r="E15" s="2"/>
      <c r="F15" t="s" s="2">
        <v>74</v>
      </c>
      <c r="G15" t="s" s="2">
        <v>82</v>
      </c>
      <c r="H15" t="s" s="2">
        <v>73</v>
      </c>
      <c r="I15" t="s" s="2">
        <v>73</v>
      </c>
      <c r="J15" t="s" s="2">
        <v>133</v>
      </c>
      <c r="K15" t="s" s="2">
        <v>161</v>
      </c>
      <c r="L15" t="s" s="2">
        <v>162</v>
      </c>
      <c r="M15" t="s" s="2">
        <v>163</v>
      </c>
      <c r="N15" t="s" s="2">
        <v>164</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160</v>
      </c>
      <c r="AG15" t="s" s="2">
        <v>74</v>
      </c>
      <c r="AH15" t="s" s="2">
        <v>82</v>
      </c>
      <c r="AI15" t="s" s="2">
        <v>79</v>
      </c>
      <c r="AJ15" t="s" s="2">
        <v>165</v>
      </c>
    </row>
  </sheetData>
  <autoFilter ref="A1:AJ15">
    <filterColumn colId="6">
      <customFilters>
        <customFilter operator="notEqual" val=" "/>
      </customFilters>
    </filterColumn>
    <filterColumn colId="26">
      <filters blank="true"/>
    </filterColumn>
  </autoFilter>
  <conditionalFormatting sqref="A2:AI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2024-03-06T15:05:54Z</dcterms:created>
  <dc:creator>Apache POI</dc:creator>
</cp:coreProperties>
</file>