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<sst xmlns="http://schemas.openxmlformats.org/spreadsheetml/2006/main" count="13705" uniqueCount="1046">
  <si>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</si>
  <si>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</si>
  <si>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</si>
  <si>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</si>
  <si>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</si>
  <si>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</si>
  <si>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</si>
  <si>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</si>
  <si>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</si>
  <si>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</si>
  <si>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</si>
  <si>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</si>
  <si>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</si>
  <si>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</si>
  <si>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2025-09-16T13:34:10+00:00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</si>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</sst>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hidden="true">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hidden="true">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hidden="true">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hidden="true">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hidden="true">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hidden="true">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hidden="true">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hidden="true">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hidden="true">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hidden="true">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874</v>
      </c>
      <c r="AO242" t="s" s="2">
        <v>84</v>
      </c>
      <c r="AP242" t="s" s="2">
        <v>84</v>
      </c>
      <c r="AQ242" t="s" s="2">
        <v>84</v>
      </c>
      <c r="AR242" t="s" s="2">
        <v>84</v>
      </c>
      <c r="AS242" t="s" s="2">
        <v>875</v>
      </c>
      <c r="AT242" t="s" s="2">
        <v>84</v>
      </c>
      <c r="AU242" t="s" s="2">
        <v>84</v>
      </c>
    </row>
    <row r="243" hidden="true">
      <c r="A243" t="s" s="2">
        <v>876</v>
      </c>
      <c r="B243" t="s" s="2">
        <v>876</v>
      </c>
      <c r="C243" s="2"/>
      <c r="D243" t="s" s="2">
        <v>84</v>
      </c>
      <c r="E243" s="2"/>
      <c r="F243" t="s" s="2">
        <v>102</v>
      </c>
      <c r="G243" t="s" s="2">
        <v>102</v>
      </c>
      <c r="H243" t="s" s="2">
        <v>84</v>
      </c>
      <c r="I243" t="s" s="2">
        <v>84</v>
      </c>
      <c r="J243" t="s" s="2">
        <v>84</v>
      </c>
      <c r="K243" t="s" s="2">
        <v>249</v>
      </c>
      <c r="L243" t="s" s="2">
        <v>877</v>
      </c>
      <c r="M243" t="s" s="2">
        <v>878</v>
      </c>
      <c r="N243" s="2"/>
      <c r="O243" s="2"/>
      <c r="P243" t="s" s="2">
        <v>84</v>
      </c>
      <c r="Q243" s="2"/>
      <c r="R243" t="s" s="2">
        <v>84</v>
      </c>
      <c r="S243" t="s" s="2">
        <v>84</v>
      </c>
      <c r="T243" t="s" s="2">
        <v>84</v>
      </c>
      <c r="U243" t="s" s="2">
        <v>84</v>
      </c>
      <c r="V243" t="s" s="2">
        <v>84</v>
      </c>
      <c r="W243" t="s" s="2">
        <v>84</v>
      </c>
      <c r="X243" t="s" s="2">
        <v>181</v>
      </c>
      <c r="Y243" t="s" s="2">
        <v>879</v>
      </c>
      <c r="Z243" t="s" s="2">
        <v>880</v>
      </c>
      <c r="AA243" t="s" s="2">
        <v>84</v>
      </c>
      <c r="AB243" t="s" s="2">
        <v>84</v>
      </c>
      <c r="AC243" t="s" s="2">
        <v>84</v>
      </c>
      <c r="AD243" t="s" s="2">
        <v>84</v>
      </c>
      <c r="AE243" t="s" s="2">
        <v>84</v>
      </c>
      <c r="AF243" t="s" s="2">
        <v>876</v>
      </c>
      <c r="AG243" t="s" s="2">
        <v>102</v>
      </c>
      <c r="AH243" t="s" s="2">
        <v>102</v>
      </c>
      <c r="AI243" t="s" s="2">
        <v>84</v>
      </c>
      <c r="AJ243" t="s" s="2">
        <v>114</v>
      </c>
      <c r="AK243" t="s" s="2">
        <v>84</v>
      </c>
      <c r="AL243" t="s" s="2">
        <v>84</v>
      </c>
      <c r="AM243" t="s" s="2">
        <v>84</v>
      </c>
      <c r="AN243" t="s" s="2">
        <v>881</v>
      </c>
      <c r="AO243" t="s" s="2">
        <v>84</v>
      </c>
      <c r="AP243" t="s" s="2">
        <v>84</v>
      </c>
      <c r="AQ243" t="s" s="2">
        <v>84</v>
      </c>
      <c r="AR243" t="s" s="2">
        <v>84</v>
      </c>
      <c r="AS243" t="s" s="2">
        <v>861</v>
      </c>
      <c r="AT243" t="s" s="2">
        <v>882</v>
      </c>
      <c r="AU243" t="s" s="2">
        <v>84</v>
      </c>
    </row>
    <row r="244" hidden="true">
      <c r="A244" t="s" s="2">
        <v>883</v>
      </c>
      <c r="B244" t="s" s="2">
        <v>883</v>
      </c>
      <c r="C244" s="2"/>
      <c r="D244" t="s" s="2">
        <v>84</v>
      </c>
      <c r="E244" s="2"/>
      <c r="F244" t="s" s="2">
        <v>85</v>
      </c>
      <c r="G244" t="s" s="2">
        <v>85</v>
      </c>
      <c r="H244" t="s" s="2">
        <v>84</v>
      </c>
      <c r="I244" t="s" s="2">
        <v>84</v>
      </c>
      <c r="J244" t="s" s="2">
        <v>84</v>
      </c>
      <c r="K244" t="s" s="2">
        <v>269</v>
      </c>
      <c r="L244" t="s" s="2">
        <v>884</v>
      </c>
      <c r="M244" t="s" s="2">
        <v>885</v>
      </c>
      <c r="N244" s="2"/>
      <c r="O244" t="s" s="2">
        <v>886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883</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887</v>
      </c>
      <c r="AT244" t="s" s="2">
        <v>888</v>
      </c>
      <c r="AU244" t="s" s="2">
        <v>84</v>
      </c>
    </row>
    <row r="245" hidden="true">
      <c r="A245" t="s" s="2">
        <v>889</v>
      </c>
      <c r="B245" t="s" s="2">
        <v>889</v>
      </c>
      <c r="C245" s="2"/>
      <c r="D245" t="s" s="2">
        <v>84</v>
      </c>
      <c r="E245" s="2"/>
      <c r="F245" t="s" s="2">
        <v>85</v>
      </c>
      <c r="G245" t="s" s="2">
        <v>102</v>
      </c>
      <c r="H245" t="s" s="2">
        <v>84</v>
      </c>
      <c r="I245" t="s" s="2">
        <v>84</v>
      </c>
      <c r="J245" t="s" s="2">
        <v>84</v>
      </c>
      <c r="K245" t="s" s="2">
        <v>540</v>
      </c>
      <c r="L245" t="s" s="2">
        <v>890</v>
      </c>
      <c r="M245" t="s" s="2">
        <v>891</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889</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892</v>
      </c>
      <c r="AT245" t="s" s="2">
        <v>84</v>
      </c>
      <c r="AU245" t="s" s="2">
        <v>84</v>
      </c>
    </row>
    <row r="246" hidden="true">
      <c r="A246" t="s" s="2">
        <v>893</v>
      </c>
      <c r="B246" t="s" s="2">
        <v>855</v>
      </c>
      <c r="C246" t="s" s="2">
        <v>894</v>
      </c>
      <c r="D246" t="s" s="2">
        <v>84</v>
      </c>
      <c r="E246" s="2"/>
      <c r="F246" t="s" s="2">
        <v>85</v>
      </c>
      <c r="G246" t="s" s="2">
        <v>86</v>
      </c>
      <c r="H246" t="s" s="2">
        <v>84</v>
      </c>
      <c r="I246" t="s" s="2">
        <v>84</v>
      </c>
      <c r="J246" t="s" s="2">
        <v>84</v>
      </c>
      <c r="K246" t="s" s="2">
        <v>856</v>
      </c>
      <c r="L246" t="s" s="2">
        <v>895</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896</v>
      </c>
      <c r="AO246" t="s" s="2">
        <v>84</v>
      </c>
      <c r="AP246" t="s" s="2">
        <v>84</v>
      </c>
      <c r="AQ246" t="s" s="2">
        <v>84</v>
      </c>
      <c r="AR246" t="s" s="2">
        <v>860</v>
      </c>
      <c r="AS246" t="s" s="2">
        <v>861</v>
      </c>
      <c r="AT246" t="s" s="2">
        <v>862</v>
      </c>
      <c r="AU246" t="s" s="2">
        <v>84</v>
      </c>
    </row>
    <row r="247" hidden="true">
      <c r="A247" t="s" s="2">
        <v>897</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898</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hidden="true">
      <c r="A249" t="s" s="2">
        <v>899</v>
      </c>
      <c r="B249" t="s" s="2">
        <v>864</v>
      </c>
      <c r="C249" t="s" s="2">
        <v>900</v>
      </c>
      <c r="D249" t="s" s="2">
        <v>84</v>
      </c>
      <c r="E249" s="2"/>
      <c r="F249" t="s" s="2">
        <v>85</v>
      </c>
      <c r="G249" t="s" s="2">
        <v>85</v>
      </c>
      <c r="H249" t="s" s="2">
        <v>103</v>
      </c>
      <c r="I249" t="s" s="2">
        <v>84</v>
      </c>
      <c r="J249" t="s" s="2">
        <v>84</v>
      </c>
      <c r="K249" t="s" s="2">
        <v>901</v>
      </c>
      <c r="L249" t="s" s="2">
        <v>902</v>
      </c>
      <c r="M249" t="s" s="2">
        <v>903</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904</v>
      </c>
      <c r="B250" t="s" s="2">
        <v>905</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906</v>
      </c>
      <c r="B251" t="s" s="2">
        <v>907</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908</v>
      </c>
      <c r="B252" t="s" s="2">
        <v>907</v>
      </c>
      <c r="C252" t="s" s="2">
        <v>909</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910</v>
      </c>
      <c r="AO252" t="s" s="2">
        <v>84</v>
      </c>
      <c r="AP252" t="s" s="2">
        <v>84</v>
      </c>
      <c r="AQ252" t="s" s="2">
        <v>84</v>
      </c>
      <c r="AR252" t="s" s="2">
        <v>84</v>
      </c>
      <c r="AS252" t="s" s="2">
        <v>84</v>
      </c>
      <c r="AT252" t="s" s="2">
        <v>84</v>
      </c>
      <c r="AU252" t="s" s="2">
        <v>84</v>
      </c>
    </row>
    <row r="253" hidden="true">
      <c r="A253" t="s" s="2">
        <v>911</v>
      </c>
      <c r="B253" t="s" s="2">
        <v>912</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913</v>
      </c>
      <c r="B254" t="s" s="2">
        <v>914</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915</v>
      </c>
      <c r="B255" t="s" s="2">
        <v>916</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909</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917</v>
      </c>
      <c r="B256" t="s" s="2">
        <v>918</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919</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920</v>
      </c>
      <c r="B257" t="s" s="2">
        <v>907</v>
      </c>
      <c r="C257" t="s" s="2">
        <v>921</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922</v>
      </c>
      <c r="AO257" t="s" s="2">
        <v>84</v>
      </c>
      <c r="AP257" t="s" s="2">
        <v>84</v>
      </c>
      <c r="AQ257" t="s" s="2">
        <v>84</v>
      </c>
      <c r="AR257" t="s" s="2">
        <v>84</v>
      </c>
      <c r="AS257" t="s" s="2">
        <v>84</v>
      </c>
      <c r="AT257" t="s" s="2">
        <v>84</v>
      </c>
      <c r="AU257" t="s" s="2">
        <v>84</v>
      </c>
    </row>
    <row r="258" hidden="true">
      <c r="A258" t="s" s="2">
        <v>923</v>
      </c>
      <c r="B258" t="s" s="2">
        <v>912</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924</v>
      </c>
      <c r="B259" t="s" s="2">
        <v>914</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925</v>
      </c>
      <c r="B260" t="s" s="2">
        <v>916</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921</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926</v>
      </c>
      <c r="B261" t="s" s="2">
        <v>918</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927</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928</v>
      </c>
      <c r="B262" t="s" s="2">
        <v>907</v>
      </c>
      <c r="C262" t="s" s="2">
        <v>929</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930</v>
      </c>
      <c r="AO262" t="s" s="2">
        <v>84</v>
      </c>
      <c r="AP262" t="s" s="2">
        <v>84</v>
      </c>
      <c r="AQ262" t="s" s="2">
        <v>84</v>
      </c>
      <c r="AR262" t="s" s="2">
        <v>84</v>
      </c>
      <c r="AS262" t="s" s="2">
        <v>84</v>
      </c>
      <c r="AT262" t="s" s="2">
        <v>84</v>
      </c>
      <c r="AU262" t="s" s="2">
        <v>84</v>
      </c>
    </row>
    <row r="263" hidden="true">
      <c r="A263" t="s" s="2">
        <v>931</v>
      </c>
      <c r="B263" t="s" s="2">
        <v>912</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932</v>
      </c>
      <c r="B264" t="s" s="2">
        <v>914</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933</v>
      </c>
      <c r="B265" t="s" s="2">
        <v>916</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929</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934</v>
      </c>
      <c r="B266" t="s" s="2">
        <v>918</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935</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936</v>
      </c>
      <c r="B267" t="s" s="2">
        <v>937</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938</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939</v>
      </c>
      <c r="B268" t="s" s="2">
        <v>940</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941</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942</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875</v>
      </c>
      <c r="AT270" t="s" s="2">
        <v>84</v>
      </c>
      <c r="AU270" t="s" s="2">
        <v>84</v>
      </c>
    </row>
    <row r="271" hidden="true">
      <c r="A271" t="s" s="2">
        <v>943</v>
      </c>
      <c r="B271" t="s" s="2">
        <v>876</v>
      </c>
      <c r="C271" s="2"/>
      <c r="D271" t="s" s="2">
        <v>84</v>
      </c>
      <c r="E271" s="2"/>
      <c r="F271" t="s" s="2">
        <v>102</v>
      </c>
      <c r="G271" t="s" s="2">
        <v>102</v>
      </c>
      <c r="H271" t="s" s="2">
        <v>84</v>
      </c>
      <c r="I271" t="s" s="2">
        <v>84</v>
      </c>
      <c r="J271" t="s" s="2">
        <v>84</v>
      </c>
      <c r="K271" t="s" s="2">
        <v>249</v>
      </c>
      <c r="L271" t="s" s="2">
        <v>877</v>
      </c>
      <c r="M271" t="s" s="2">
        <v>878</v>
      </c>
      <c r="N271" s="2"/>
      <c r="O271" s="2"/>
      <c r="P271" t="s" s="2">
        <v>84</v>
      </c>
      <c r="Q271" s="2"/>
      <c r="R271" t="s" s="2">
        <v>84</v>
      </c>
      <c r="S271" t="s" s="2">
        <v>84</v>
      </c>
      <c r="T271" t="s" s="2">
        <v>84</v>
      </c>
      <c r="U271" t="s" s="2">
        <v>84</v>
      </c>
      <c r="V271" t="s" s="2">
        <v>84</v>
      </c>
      <c r="W271" t="s" s="2">
        <v>84</v>
      </c>
      <c r="X271" t="s" s="2">
        <v>181</v>
      </c>
      <c r="Y271" t="s" s="2">
        <v>879</v>
      </c>
      <c r="Z271" t="s" s="2">
        <v>880</v>
      </c>
      <c r="AA271" t="s" s="2">
        <v>84</v>
      </c>
      <c r="AB271" t="s" s="2">
        <v>84</v>
      </c>
      <c r="AC271" t="s" s="2">
        <v>84</v>
      </c>
      <c r="AD271" t="s" s="2">
        <v>84</v>
      </c>
      <c r="AE271" t="s" s="2">
        <v>84</v>
      </c>
      <c r="AF271" t="s" s="2">
        <v>876</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882</v>
      </c>
      <c r="AU271" t="s" s="2">
        <v>84</v>
      </c>
    </row>
    <row r="272" hidden="true">
      <c r="A272" t="s" s="2">
        <v>944</v>
      </c>
      <c r="B272" t="s" s="2">
        <v>945</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946</v>
      </c>
      <c r="B273" t="s" s="2">
        <v>947</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948</v>
      </c>
      <c r="B274" t="s" s="2">
        <v>949</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hidden="true">
      <c r="A275" t="s" s="2">
        <v>950</v>
      </c>
      <c r="B275" t="s" s="2">
        <v>949</v>
      </c>
      <c r="C275" t="s" s="2">
        <v>951</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952</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hidden="true">
      <c r="A276" t="s" s="2">
        <v>953</v>
      </c>
      <c r="B276" t="s" s="2">
        <v>949</v>
      </c>
      <c r="C276" t="s" s="2">
        <v>894</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954</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955</v>
      </c>
      <c r="B277" t="s" s="2">
        <v>956</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957</v>
      </c>
      <c r="B278" t="s" s="2">
        <v>883</v>
      </c>
      <c r="C278" s="2"/>
      <c r="D278" t="s" s="2">
        <v>84</v>
      </c>
      <c r="E278" s="2"/>
      <c r="F278" t="s" s="2">
        <v>85</v>
      </c>
      <c r="G278" t="s" s="2">
        <v>85</v>
      </c>
      <c r="H278" t="s" s="2">
        <v>84</v>
      </c>
      <c r="I278" t="s" s="2">
        <v>84</v>
      </c>
      <c r="J278" t="s" s="2">
        <v>84</v>
      </c>
      <c r="K278" t="s" s="2">
        <v>269</v>
      </c>
      <c r="L278" t="s" s="2">
        <v>958</v>
      </c>
      <c r="M278" t="s" s="2">
        <v>885</v>
      </c>
      <c r="N278" s="2"/>
      <c r="O278" t="s" s="2">
        <v>886</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883</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887</v>
      </c>
      <c r="AT278" t="s" s="2">
        <v>888</v>
      </c>
      <c r="AU278" t="s" s="2">
        <v>84</v>
      </c>
    </row>
    <row r="279" hidden="true">
      <c r="A279" t="s" s="2">
        <v>959</v>
      </c>
      <c r="B279" t="s" s="2">
        <v>960</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961</v>
      </c>
      <c r="B280" t="s" s="2">
        <v>962</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963</v>
      </c>
      <c r="B281" t="s" s="2">
        <v>964</v>
      </c>
      <c r="C281" s="2"/>
      <c r="D281" t="s" s="2">
        <v>84</v>
      </c>
      <c r="E281" s="2"/>
      <c r="F281" t="s" s="2">
        <v>85</v>
      </c>
      <c r="G281" t="s" s="2">
        <v>102</v>
      </c>
      <c r="H281" t="s" s="2">
        <v>84</v>
      </c>
      <c r="I281" t="s" s="2">
        <v>84</v>
      </c>
      <c r="J281" t="s" s="2">
        <v>103</v>
      </c>
      <c r="K281" t="s" s="2">
        <v>276</v>
      </c>
      <c r="L281" t="s" s="2">
        <v>965</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966</v>
      </c>
      <c r="AO281" t="s" s="2">
        <v>84</v>
      </c>
      <c r="AP281" t="s" s="2">
        <v>84</v>
      </c>
      <c r="AQ281" t="s" s="2">
        <v>84</v>
      </c>
      <c r="AR281" t="s" s="2">
        <v>283</v>
      </c>
      <c r="AS281" t="s" s="2">
        <v>284</v>
      </c>
      <c r="AT281" t="s" s="2">
        <v>84</v>
      </c>
      <c r="AU281" t="s" s="2">
        <v>84</v>
      </c>
    </row>
    <row r="282" hidden="true">
      <c r="A282" t="s" s="2">
        <v>967</v>
      </c>
      <c r="B282" t="s" s="2">
        <v>968</v>
      </c>
      <c r="C282" s="2"/>
      <c r="D282" t="s" s="2">
        <v>84</v>
      </c>
      <c r="E282" s="2"/>
      <c r="F282" t="s" s="2">
        <v>85</v>
      </c>
      <c r="G282" t="s" s="2">
        <v>102</v>
      </c>
      <c r="H282" t="s" s="2">
        <v>84</v>
      </c>
      <c r="I282" t="s" s="2">
        <v>84</v>
      </c>
      <c r="J282" t="s" s="2">
        <v>103</v>
      </c>
      <c r="K282" t="s" s="2">
        <v>276</v>
      </c>
      <c r="L282" t="s" s="2">
        <v>969</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970</v>
      </c>
      <c r="AO282" t="s" s="2">
        <v>84</v>
      </c>
      <c r="AP282" t="s" s="2">
        <v>84</v>
      </c>
      <c r="AQ282" t="s" s="2">
        <v>84</v>
      </c>
      <c r="AR282" t="s" s="2">
        <v>293</v>
      </c>
      <c r="AS282" t="s" s="2">
        <v>294</v>
      </c>
      <c r="AT282" t="s" s="2">
        <v>84</v>
      </c>
      <c r="AU282" t="s" s="2">
        <v>84</v>
      </c>
    </row>
    <row r="283" hidden="true">
      <c r="A283" t="s" s="2">
        <v>971</v>
      </c>
      <c r="B283" t="s" s="2">
        <v>889</v>
      </c>
      <c r="C283" s="2"/>
      <c r="D283" t="s" s="2">
        <v>84</v>
      </c>
      <c r="E283" s="2"/>
      <c r="F283" t="s" s="2">
        <v>85</v>
      </c>
      <c r="G283" t="s" s="2">
        <v>85</v>
      </c>
      <c r="H283" t="s" s="2">
        <v>84</v>
      </c>
      <c r="I283" t="s" s="2">
        <v>84</v>
      </c>
      <c r="J283" t="s" s="2">
        <v>84</v>
      </c>
      <c r="K283" t="s" s="2">
        <v>972</v>
      </c>
      <c r="L283" t="s" s="2">
        <v>973</v>
      </c>
      <c r="M283" t="s" s="2">
        <v>891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889</v>
      </c>
      <c r="AG283" t="s" s="2">
        <v>85</v>
      </c>
      <c r="AH283" t="s" s="2">
        <v>102</v>
      </c>
      <c r="AI283" t="s" s="2">
        <v>84</v>
      </c>
      <c r="AJ283" t="s" s="2">
        <v>114</v>
      </c>
      <c r="AK283" t="s" s="2">
        <v>84</v>
      </c>
      <c r="AL283" t="s" s="2">
        <v>84</v>
      </c>
      <c r="AM283" t="s" s="2">
        <v>84</v>
      </c>
      <c r="AN283" t="s" s="2">
        <v>974</v>
      </c>
      <c r="AO283" t="s" s="2">
        <v>84</v>
      </c>
      <c r="AP283" t="s" s="2">
        <v>84</v>
      </c>
      <c r="AQ283" t="s" s="2">
        <v>84</v>
      </c>
      <c r="AR283" t="s" s="2">
        <v>84</v>
      </c>
      <c r="AS283" t="s" s="2">
        <v>892</v>
      </c>
      <c r="AT283" t="s" s="2">
        <v>84</v>
      </c>
      <c r="AU283" t="s" s="2">
        <v>84</v>
      </c>
    </row>
    <row r="284" hidden="true">
      <c r="A284" t="s" s="2">
        <v>975</v>
      </c>
      <c r="B284" t="s" s="2">
        <v>855</v>
      </c>
      <c r="C284" t="s" s="2">
        <v>976</v>
      </c>
      <c r="D284" t="s" s="2">
        <v>84</v>
      </c>
      <c r="E284" s="2"/>
      <c r="F284" t="s" s="2">
        <v>85</v>
      </c>
      <c r="G284" t="s" s="2">
        <v>102</v>
      </c>
      <c r="H284" t="s" s="2">
        <v>84</v>
      </c>
      <c r="I284" t="s" s="2">
        <v>84</v>
      </c>
      <c r="J284" t="s" s="2">
        <v>84</v>
      </c>
      <c r="K284" t="s" s="2">
        <v>856</v>
      </c>
      <c r="L284" t="s" s="2">
        <v>977</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978</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979</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980</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981</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875</v>
      </c>
      <c r="AT288" t="s" s="2">
        <v>84</v>
      </c>
      <c r="AU288" t="s" s="2">
        <v>84</v>
      </c>
    </row>
    <row r="289" hidden="true">
      <c r="A289" t="s" s="2">
        <v>982</v>
      </c>
      <c r="B289" t="s" s="2">
        <v>876</v>
      </c>
      <c r="C289" s="2"/>
      <c r="D289" t="s" s="2">
        <v>84</v>
      </c>
      <c r="E289" s="2"/>
      <c r="F289" t="s" s="2">
        <v>102</v>
      </c>
      <c r="G289" t="s" s="2">
        <v>102</v>
      </c>
      <c r="H289" t="s" s="2">
        <v>84</v>
      </c>
      <c r="I289" t="s" s="2">
        <v>84</v>
      </c>
      <c r="J289" t="s" s="2">
        <v>84</v>
      </c>
      <c r="K289" t="s" s="2">
        <v>249</v>
      </c>
      <c r="L289" t="s" s="2">
        <v>877</v>
      </c>
      <c r="M289" t="s" s="2">
        <v>878</v>
      </c>
      <c r="N289" s="2"/>
      <c r="O289" s="2"/>
      <c r="P289" t="s" s="2">
        <v>84</v>
      </c>
      <c r="Q289" s="2"/>
      <c r="R289" t="s" s="2">
        <v>84</v>
      </c>
      <c r="S289" t="s" s="2">
        <v>84</v>
      </c>
      <c r="T289" t="s" s="2">
        <v>84</v>
      </c>
      <c r="U289" t="s" s="2">
        <v>84</v>
      </c>
      <c r="V289" t="s" s="2">
        <v>84</v>
      </c>
      <c r="W289" t="s" s="2">
        <v>84</v>
      </c>
      <c r="X289" t="s" s="2">
        <v>181</v>
      </c>
      <c r="Y289" t="s" s="2">
        <v>879</v>
      </c>
      <c r="Z289" t="s" s="2">
        <v>880</v>
      </c>
      <c r="AA289" t="s" s="2">
        <v>84</v>
      </c>
      <c r="AB289" t="s" s="2">
        <v>84</v>
      </c>
      <c r="AC289" t="s" s="2">
        <v>84</v>
      </c>
      <c r="AD289" t="s" s="2">
        <v>84</v>
      </c>
      <c r="AE289" t="s" s="2">
        <v>84</v>
      </c>
      <c r="AF289" t="s" s="2">
        <v>876</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882</v>
      </c>
      <c r="AU289" t="s" s="2">
        <v>84</v>
      </c>
    </row>
    <row r="290" hidden="true">
      <c r="A290" t="s" s="2">
        <v>983</v>
      </c>
      <c r="B290" t="s" s="2">
        <v>945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984</v>
      </c>
      <c r="B291" t="s" s="2">
        <v>947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985</v>
      </c>
      <c r="B292" t="s" s="2">
        <v>949</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hidden="true">
      <c r="A293" t="s" s="2">
        <v>986</v>
      </c>
      <c r="B293" t="s" s="2">
        <v>949</v>
      </c>
      <c r="C293" t="s" s="2">
        <v>987</v>
      </c>
      <c r="D293" t="s" s="2">
        <v>84</v>
      </c>
      <c r="E293" s="2"/>
      <c r="F293" t="s" s="2">
        <v>85</v>
      </c>
      <c r="G293" t="s" s="2">
        <v>102</v>
      </c>
      <c r="H293" t="s" s="2">
        <v>103</v>
      </c>
      <c r="I293" t="s" s="2">
        <v>84</v>
      </c>
      <c r="J293" t="s" s="2">
        <v>103</v>
      </c>
      <c r="K293" t="s" s="2">
        <v>169</v>
      </c>
      <c r="L293" t="s" s="2">
        <v>988</v>
      </c>
      <c r="M293" t="s" s="2">
        <v>459</v>
      </c>
      <c r="N293" t="s" s="2">
        <v>460</v>
      </c>
      <c r="O293" t="s" s="2">
        <v>461</v>
      </c>
      <c r="P293" t="s" s="2">
        <v>84</v>
      </c>
      <c r="Q293" s="2"/>
      <c r="R293" t="s" s="2">
        <v>84</v>
      </c>
      <c r="S293" t="s" s="2">
        <v>84</v>
      </c>
      <c r="T293" t="s" s="2">
        <v>84</v>
      </c>
      <c r="U293" t="s" s="2">
        <v>84</v>
      </c>
      <c r="V293" t="s" s="2">
        <v>84</v>
      </c>
      <c r="W293" t="s" s="2">
        <v>84</v>
      </c>
      <c r="X293" t="s" s="2">
        <v>252</v>
      </c>
      <c r="Y293" s="2"/>
      <c r="Z293" t="s" s="2">
        <v>989</v>
      </c>
      <c r="AA293" t="s" s="2">
        <v>84</v>
      </c>
      <c r="AB293" t="s" s="2">
        <v>84</v>
      </c>
      <c r="AC293" t="s" s="2">
        <v>84</v>
      </c>
      <c r="AD293" t="s" s="2">
        <v>84</v>
      </c>
      <c r="AE293" t="s" s="2">
        <v>84</v>
      </c>
      <c r="AF293" t="s" s="2">
        <v>462</v>
      </c>
      <c r="AG293" t="s" s="2">
        <v>85</v>
      </c>
      <c r="AH293" t="s" s="2">
        <v>86</v>
      </c>
      <c r="AI293" t="s" s="2">
        <v>84</v>
      </c>
      <c r="AJ293" t="s" s="2">
        <v>114</v>
      </c>
      <c r="AK293" t="s" s="2">
        <v>84</v>
      </c>
      <c r="AL293" t="s" s="2">
        <v>990</v>
      </c>
      <c r="AM293" t="s" s="2">
        <v>84</v>
      </c>
      <c r="AN293" t="s" s="2">
        <v>84</v>
      </c>
      <c r="AO293" t="s" s="2">
        <v>84</v>
      </c>
      <c r="AP293" t="s" s="2">
        <v>84</v>
      </c>
      <c r="AQ293" t="s" s="2">
        <v>84</v>
      </c>
      <c r="AR293" t="s" s="2">
        <v>463</v>
      </c>
      <c r="AS293" t="s" s="2">
        <v>464</v>
      </c>
      <c r="AT293" t="s" s="2">
        <v>84</v>
      </c>
      <c r="AU293" t="s" s="2">
        <v>84</v>
      </c>
    </row>
    <row r="294" hidden="true">
      <c r="A294" t="s" s="2">
        <v>991</v>
      </c>
      <c r="B294" t="s" s="2">
        <v>949</v>
      </c>
      <c r="C294" t="s" s="2">
        <v>361</v>
      </c>
      <c r="D294" t="s" s="2">
        <v>84</v>
      </c>
      <c r="E294" s="2"/>
      <c r="F294" t="s" s="2">
        <v>85</v>
      </c>
      <c r="G294" t="s" s="2">
        <v>102</v>
      </c>
      <c r="H294" t="s" s="2">
        <v>103</v>
      </c>
      <c r="I294" t="s" s="2">
        <v>84</v>
      </c>
      <c r="J294" t="s" s="2">
        <v>103</v>
      </c>
      <c r="K294" t="s" s="2">
        <v>169</v>
      </c>
      <c r="L294" t="s" s="2">
        <v>992</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993</v>
      </c>
      <c r="AM294" t="s" s="2">
        <v>84</v>
      </c>
      <c r="AN294" t="s" s="2">
        <v>84</v>
      </c>
      <c r="AO294" t="s" s="2">
        <v>84</v>
      </c>
      <c r="AP294" t="s" s="2">
        <v>84</v>
      </c>
      <c r="AQ294" t="s" s="2">
        <v>84</v>
      </c>
      <c r="AR294" t="s" s="2">
        <v>463</v>
      </c>
      <c r="AS294" t="s" s="2">
        <v>464</v>
      </c>
      <c r="AT294" t="s" s="2">
        <v>84</v>
      </c>
      <c r="AU294" t="s" s="2">
        <v>84</v>
      </c>
    </row>
    <row r="295" hidden="true">
      <c r="A295" t="s" s="2">
        <v>994</v>
      </c>
      <c r="B295" t="s" s="2">
        <v>956</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hidden="true">
      <c r="A296" t="s" s="2">
        <v>995</v>
      </c>
      <c r="B296" t="s" s="2">
        <v>883</v>
      </c>
      <c r="C296" s="2"/>
      <c r="D296" t="s" s="2">
        <v>84</v>
      </c>
      <c r="E296" s="2"/>
      <c r="F296" t="s" s="2">
        <v>85</v>
      </c>
      <c r="G296" t="s" s="2">
        <v>85</v>
      </c>
      <c r="H296" t="s" s="2">
        <v>103</v>
      </c>
      <c r="I296" t="s" s="2">
        <v>84</v>
      </c>
      <c r="J296" t="s" s="2">
        <v>84</v>
      </c>
      <c r="K296" t="s" s="2">
        <v>269</v>
      </c>
      <c r="L296" t="s" s="2">
        <v>884</v>
      </c>
      <c r="M296" t="s" s="2">
        <v>885</v>
      </c>
      <c r="N296" s="2"/>
      <c r="O296" t="s" s="2">
        <v>886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887</v>
      </c>
      <c r="AT296" t="s" s="2">
        <v>888</v>
      </c>
      <c r="AU296" t="s" s="2">
        <v>84</v>
      </c>
    </row>
    <row r="297" hidden="true">
      <c r="A297" t="s" s="2">
        <v>996</v>
      </c>
      <c r="B297" t="s" s="2">
        <v>960</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997</v>
      </c>
      <c r="B298" t="s" s="2">
        <v>962</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998</v>
      </c>
      <c r="B299" t="s" s="2">
        <v>964</v>
      </c>
      <c r="C299" s="2"/>
      <c r="D299" t="s" s="2">
        <v>84</v>
      </c>
      <c r="E299" s="2"/>
      <c r="F299" t="s" s="2">
        <v>85</v>
      </c>
      <c r="G299" t="s" s="2">
        <v>102</v>
      </c>
      <c r="H299" t="s" s="2">
        <v>84</v>
      </c>
      <c r="I299" t="s" s="2">
        <v>84</v>
      </c>
      <c r="J299" t="s" s="2">
        <v>103</v>
      </c>
      <c r="K299" t="s" s="2">
        <v>276</v>
      </c>
      <c r="L299" t="s" s="2">
        <v>999</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1000</v>
      </c>
      <c r="AM299" t="s" s="2">
        <v>84</v>
      </c>
      <c r="AN299" t="s" s="2">
        <v>84</v>
      </c>
      <c r="AO299" t="s" s="2">
        <v>84</v>
      </c>
      <c r="AP299" t="s" s="2">
        <v>84</v>
      </c>
      <c r="AQ299" t="s" s="2">
        <v>84</v>
      </c>
      <c r="AR299" t="s" s="2">
        <v>283</v>
      </c>
      <c r="AS299" t="s" s="2">
        <v>284</v>
      </c>
      <c r="AT299" t="s" s="2">
        <v>84</v>
      </c>
      <c r="AU299" t="s" s="2">
        <v>84</v>
      </c>
    </row>
    <row r="300" hidden="true">
      <c r="A300" t="s" s="2">
        <v>1001</v>
      </c>
      <c r="B300" t="s" s="2">
        <v>968</v>
      </c>
      <c r="C300" s="2"/>
      <c r="D300" t="s" s="2">
        <v>84</v>
      </c>
      <c r="E300" s="2"/>
      <c r="F300" t="s" s="2">
        <v>85</v>
      </c>
      <c r="G300" t="s" s="2">
        <v>102</v>
      </c>
      <c r="H300" t="s" s="2">
        <v>84</v>
      </c>
      <c r="I300" t="s" s="2">
        <v>84</v>
      </c>
      <c r="J300" t="s" s="2">
        <v>103</v>
      </c>
      <c r="K300" t="s" s="2">
        <v>276</v>
      </c>
      <c r="L300" t="s" s="2">
        <v>1002</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1003</v>
      </c>
      <c r="AM300" t="s" s="2">
        <v>84</v>
      </c>
      <c r="AN300" t="s" s="2">
        <v>84</v>
      </c>
      <c r="AO300" t="s" s="2">
        <v>84</v>
      </c>
      <c r="AP300" t="s" s="2">
        <v>84</v>
      </c>
      <c r="AQ300" t="s" s="2">
        <v>84</v>
      </c>
      <c r="AR300" t="s" s="2">
        <v>293</v>
      </c>
      <c r="AS300" t="s" s="2">
        <v>294</v>
      </c>
      <c r="AT300" t="s" s="2">
        <v>84</v>
      </c>
      <c r="AU300" t="s" s="2">
        <v>84</v>
      </c>
    </row>
    <row r="301" hidden="true">
      <c r="A301" t="s" s="2">
        <v>1004</v>
      </c>
      <c r="B301" t="s" s="2">
        <v>889</v>
      </c>
      <c r="C301" s="2"/>
      <c r="D301" t="s" s="2">
        <v>84</v>
      </c>
      <c r="E301" s="2"/>
      <c r="F301" t="s" s="2">
        <v>85</v>
      </c>
      <c r="G301" t="s" s="2">
        <v>102</v>
      </c>
      <c r="H301" t="s" s="2">
        <v>84</v>
      </c>
      <c r="I301" t="s" s="2">
        <v>84</v>
      </c>
      <c r="J301" t="s" s="2">
        <v>84</v>
      </c>
      <c r="K301" t="s" s="2">
        <v>540</v>
      </c>
      <c r="L301" t="s" s="2">
        <v>890</v>
      </c>
      <c r="M301" t="s" s="2">
        <v>891</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889</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892</v>
      </c>
      <c r="AT301" t="s" s="2">
        <v>84</v>
      </c>
      <c r="AU301" t="s" s="2">
        <v>84</v>
      </c>
    </row>
    <row r="302" hidden="true">
      <c r="A302" t="s" s="2">
        <v>1005</v>
      </c>
      <c r="B302" t="s" s="2">
        <v>855</v>
      </c>
      <c r="C302" t="s" s="2">
        <v>1006</v>
      </c>
      <c r="D302" t="s" s="2">
        <v>84</v>
      </c>
      <c r="E302" s="2"/>
      <c r="F302" t="s" s="2">
        <v>85</v>
      </c>
      <c r="G302" t="s" s="2">
        <v>86</v>
      </c>
      <c r="H302" t="s" s="2">
        <v>84</v>
      </c>
      <c r="I302" t="s" s="2">
        <v>84</v>
      </c>
      <c r="J302" t="s" s="2">
        <v>84</v>
      </c>
      <c r="K302" t="s" s="2">
        <v>856</v>
      </c>
      <c r="L302" t="s" s="2">
        <v>1007</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1008</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1009</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1010</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1011</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875</v>
      </c>
      <c r="AT306" t="s" s="2">
        <v>84</v>
      </c>
      <c r="AU306" t="s" s="2">
        <v>84</v>
      </c>
    </row>
    <row r="307" hidden="true">
      <c r="A307" t="s" s="2">
        <v>1012</v>
      </c>
      <c r="B307" t="s" s="2">
        <v>876</v>
      </c>
      <c r="C307" s="2"/>
      <c r="D307" t="s" s="2">
        <v>84</v>
      </c>
      <c r="E307" s="2"/>
      <c r="F307" t="s" s="2">
        <v>102</v>
      </c>
      <c r="G307" t="s" s="2">
        <v>102</v>
      </c>
      <c r="H307" t="s" s="2">
        <v>84</v>
      </c>
      <c r="I307" t="s" s="2">
        <v>84</v>
      </c>
      <c r="J307" t="s" s="2">
        <v>84</v>
      </c>
      <c r="K307" t="s" s="2">
        <v>249</v>
      </c>
      <c r="L307" t="s" s="2">
        <v>877</v>
      </c>
      <c r="M307" t="s" s="2">
        <v>878</v>
      </c>
      <c r="N307" s="2"/>
      <c r="O307" s="2"/>
      <c r="P307" t="s" s="2">
        <v>84</v>
      </c>
      <c r="Q307" s="2"/>
      <c r="R307" t="s" s="2">
        <v>84</v>
      </c>
      <c r="S307" t="s" s="2">
        <v>84</v>
      </c>
      <c r="T307" t="s" s="2">
        <v>84</v>
      </c>
      <c r="U307" t="s" s="2">
        <v>84</v>
      </c>
      <c r="V307" t="s" s="2">
        <v>84</v>
      </c>
      <c r="W307" t="s" s="2">
        <v>84</v>
      </c>
      <c r="X307" t="s" s="2">
        <v>181</v>
      </c>
      <c r="Y307" t="s" s="2">
        <v>879</v>
      </c>
      <c r="Z307" t="s" s="2">
        <v>880</v>
      </c>
      <c r="AA307" t="s" s="2">
        <v>84</v>
      </c>
      <c r="AB307" t="s" s="2">
        <v>84</v>
      </c>
      <c r="AC307" t="s" s="2">
        <v>84</v>
      </c>
      <c r="AD307" t="s" s="2">
        <v>84</v>
      </c>
      <c r="AE307" t="s" s="2">
        <v>84</v>
      </c>
      <c r="AF307" t="s" s="2">
        <v>876</v>
      </c>
      <c r="AG307" t="s" s="2">
        <v>102</v>
      </c>
      <c r="AH307" t="s" s="2">
        <v>102</v>
      </c>
      <c r="AI307" t="s" s="2">
        <v>84</v>
      </c>
      <c r="AJ307" t="s" s="2">
        <v>114</v>
      </c>
      <c r="AK307" t="s" s="2">
        <v>1013</v>
      </c>
      <c r="AL307" t="s" s="2">
        <v>84</v>
      </c>
      <c r="AM307" t="s" s="2">
        <v>84</v>
      </c>
      <c r="AN307" t="s" s="2">
        <v>84</v>
      </c>
      <c r="AO307" t="s" s="2">
        <v>84</v>
      </c>
      <c r="AP307" t="s" s="2">
        <v>84</v>
      </c>
      <c r="AQ307" t="s" s="2">
        <v>84</v>
      </c>
      <c r="AR307" t="s" s="2">
        <v>84</v>
      </c>
      <c r="AS307" t="s" s="2">
        <v>861</v>
      </c>
      <c r="AT307" t="s" s="2">
        <v>882</v>
      </c>
      <c r="AU307" t="s" s="2">
        <v>84</v>
      </c>
    </row>
    <row r="308" hidden="true">
      <c r="A308" t="s" s="2">
        <v>1014</v>
      </c>
      <c r="B308" t="s" s="2">
        <v>945</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1015</v>
      </c>
      <c r="B309" t="s" s="2">
        <v>947</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1016</v>
      </c>
      <c r="B310" t="s" s="2">
        <v>949</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hidden="true">
      <c r="A311" t="s" s="2">
        <v>1017</v>
      </c>
      <c r="B311" t="s" s="2">
        <v>949</v>
      </c>
      <c r="C311" t="s" s="2">
        <v>1018</v>
      </c>
      <c r="D311" t="s" s="2">
        <v>84</v>
      </c>
      <c r="E311" s="2"/>
      <c r="F311" t="s" s="2">
        <v>85</v>
      </c>
      <c r="G311" t="s" s="2">
        <v>102</v>
      </c>
      <c r="H311" t="s" s="2">
        <v>103</v>
      </c>
      <c r="I311" t="s" s="2">
        <v>84</v>
      </c>
      <c r="J311" t="s" s="2">
        <v>103</v>
      </c>
      <c r="K311" t="s" s="2">
        <v>169</v>
      </c>
      <c r="L311" t="s" s="2">
        <v>1019</v>
      </c>
      <c r="M311" t="s" s="2">
        <v>459</v>
      </c>
      <c r="N311" t="s" s="2">
        <v>460</v>
      </c>
      <c r="O311" t="s" s="2">
        <v>461</v>
      </c>
      <c r="P311" t="s" s="2">
        <v>84</v>
      </c>
      <c r="Q311" s="2"/>
      <c r="R311" t="s" s="2">
        <v>84</v>
      </c>
      <c r="S311" t="s" s="2">
        <v>84</v>
      </c>
      <c r="T311" t="s" s="2">
        <v>84</v>
      </c>
      <c r="U311" t="s" s="2">
        <v>84</v>
      </c>
      <c r="V311" t="s" s="2">
        <v>84</v>
      </c>
      <c r="W311" t="s" s="2">
        <v>84</v>
      </c>
      <c r="X311" t="s" s="2">
        <v>252</v>
      </c>
      <c r="Y311" s="2"/>
      <c r="Z311" t="s" s="2">
        <v>1020</v>
      </c>
      <c r="AA311" t="s" s="2">
        <v>84</v>
      </c>
      <c r="AB311" t="s" s="2">
        <v>84</v>
      </c>
      <c r="AC311" t="s" s="2">
        <v>84</v>
      </c>
      <c r="AD311" t="s" s="2">
        <v>84</v>
      </c>
      <c r="AE311" t="s" s="2">
        <v>84</v>
      </c>
      <c r="AF311" t="s" s="2">
        <v>462</v>
      </c>
      <c r="AG311" t="s" s="2">
        <v>85</v>
      </c>
      <c r="AH311" t="s" s="2">
        <v>86</v>
      </c>
      <c r="AI311" t="s" s="2">
        <v>84</v>
      </c>
      <c r="AJ311" t="s" s="2">
        <v>114</v>
      </c>
      <c r="AK311" t="s" s="2">
        <v>1021</v>
      </c>
      <c r="AL311" t="s" s="2">
        <v>84</v>
      </c>
      <c r="AM311" t="s" s="2">
        <v>84</v>
      </c>
      <c r="AN311" t="s" s="2">
        <v>84</v>
      </c>
      <c r="AO311" t="s" s="2">
        <v>84</v>
      </c>
      <c r="AP311" t="s" s="2">
        <v>84</v>
      </c>
      <c r="AQ311" t="s" s="2">
        <v>84</v>
      </c>
      <c r="AR311" t="s" s="2">
        <v>463</v>
      </c>
      <c r="AS311" t="s" s="2">
        <v>464</v>
      </c>
      <c r="AT311" t="s" s="2">
        <v>84</v>
      </c>
      <c r="AU311" t="s" s="2">
        <v>84</v>
      </c>
    </row>
    <row r="312" hidden="true">
      <c r="A312" t="s" s="2">
        <v>1022</v>
      </c>
      <c r="B312" t="s" s="2">
        <v>949</v>
      </c>
      <c r="C312" t="s" s="2">
        <v>1006</v>
      </c>
      <c r="D312" t="s" s="2">
        <v>84</v>
      </c>
      <c r="E312" s="2"/>
      <c r="F312" t="s" s="2">
        <v>85</v>
      </c>
      <c r="G312" t="s" s="2">
        <v>102</v>
      </c>
      <c r="H312" t="s" s="2">
        <v>103</v>
      </c>
      <c r="I312" t="s" s="2">
        <v>84</v>
      </c>
      <c r="J312" t="s" s="2">
        <v>103</v>
      </c>
      <c r="K312" t="s" s="2">
        <v>169</v>
      </c>
      <c r="L312" t="s" s="2">
        <v>1023</v>
      </c>
      <c r="M312" t="s" s="2">
        <v>459</v>
      </c>
      <c r="N312" t="s" s="2">
        <v>460</v>
      </c>
      <c r="O312" t="s" s="2">
        <v>461</v>
      </c>
      <c r="P312" t="s" s="2">
        <v>84</v>
      </c>
      <c r="Q312" s="2"/>
      <c r="R312" t="s" s="2">
        <v>84</v>
      </c>
      <c r="S312" t="s" s="2">
        <v>84</v>
      </c>
      <c r="T312" t="s" s="2">
        <v>84</v>
      </c>
      <c r="U312" t="s" s="2">
        <v>84</v>
      </c>
      <c r="V312" t="s" s="2">
        <v>84</v>
      </c>
      <c r="W312" t="s" s="2">
        <v>84</v>
      </c>
      <c r="X312" t="s" s="2">
        <v>252</v>
      </c>
      <c r="Y312" s="2"/>
      <c r="Z312" t="s" s="2">
        <v>1024</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1025</v>
      </c>
      <c r="B313" t="s" s="2">
        <v>956</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1026</v>
      </c>
      <c r="B314" t="s" s="2">
        <v>883</v>
      </c>
      <c r="C314" s="2"/>
      <c r="D314" t="s" s="2">
        <v>84</v>
      </c>
      <c r="E314" s="2"/>
      <c r="F314" t="s" s="2">
        <v>85</v>
      </c>
      <c r="G314" t="s" s="2">
        <v>85</v>
      </c>
      <c r="H314" t="s" s="2">
        <v>84</v>
      </c>
      <c r="I314" t="s" s="2">
        <v>84</v>
      </c>
      <c r="J314" t="s" s="2">
        <v>84</v>
      </c>
      <c r="K314" t="s" s="2">
        <v>269</v>
      </c>
      <c r="L314" t="s" s="2">
        <v>884</v>
      </c>
      <c r="M314" t="s" s="2">
        <v>885</v>
      </c>
      <c r="N314" s="2"/>
      <c r="O314" t="s" s="2">
        <v>886</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883</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887</v>
      </c>
      <c r="AT314" t="s" s="2">
        <v>888</v>
      </c>
      <c r="AU314" t="s" s="2">
        <v>84</v>
      </c>
    </row>
    <row r="315" hidden="true">
      <c r="A315" t="s" s="2">
        <v>1027</v>
      </c>
      <c r="B315" t="s" s="2">
        <v>960</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1028</v>
      </c>
      <c r="B316" t="s" s="2">
        <v>962</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1029</v>
      </c>
      <c r="B317" t="s" s="2">
        <v>964</v>
      </c>
      <c r="C317" s="2"/>
      <c r="D317" t="s" s="2">
        <v>84</v>
      </c>
      <c r="E317" s="2"/>
      <c r="F317" t="s" s="2">
        <v>85</v>
      </c>
      <c r="G317" t="s" s="2">
        <v>102</v>
      </c>
      <c r="H317" t="s" s="2">
        <v>84</v>
      </c>
      <c r="I317" t="s" s="2">
        <v>84</v>
      </c>
      <c r="J317" t="s" s="2">
        <v>103</v>
      </c>
      <c r="K317" t="s" s="2">
        <v>276</v>
      </c>
      <c r="L317" t="s" s="2">
        <v>1030</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1031</v>
      </c>
      <c r="AL317" t="s" s="2">
        <v>84</v>
      </c>
      <c r="AM317" t="s" s="2">
        <v>84</v>
      </c>
      <c r="AN317" t="s" s="2">
        <v>84</v>
      </c>
      <c r="AO317" t="s" s="2">
        <v>84</v>
      </c>
      <c r="AP317" t="s" s="2">
        <v>84</v>
      </c>
      <c r="AQ317" t="s" s="2">
        <v>84</v>
      </c>
      <c r="AR317" t="s" s="2">
        <v>283</v>
      </c>
      <c r="AS317" t="s" s="2">
        <v>284</v>
      </c>
      <c r="AT317" t="s" s="2">
        <v>84</v>
      </c>
      <c r="AU317" t="s" s="2">
        <v>84</v>
      </c>
    </row>
    <row r="318" hidden="true">
      <c r="A318" t="s" s="2">
        <v>1032</v>
      </c>
      <c r="B318" t="s" s="2">
        <v>968</v>
      </c>
      <c r="C318" s="2"/>
      <c r="D318" t="s" s="2">
        <v>84</v>
      </c>
      <c r="E318" s="2"/>
      <c r="F318" t="s" s="2">
        <v>85</v>
      </c>
      <c r="G318" t="s" s="2">
        <v>102</v>
      </c>
      <c r="H318" t="s" s="2">
        <v>84</v>
      </c>
      <c r="I318" t="s" s="2">
        <v>84</v>
      </c>
      <c r="J318" t="s" s="2">
        <v>103</v>
      </c>
      <c r="K318" t="s" s="2">
        <v>276</v>
      </c>
      <c r="L318" t="s" s="2">
        <v>1033</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1034</v>
      </c>
      <c r="AL318" t="s" s="2">
        <v>84</v>
      </c>
      <c r="AM318" t="s" s="2">
        <v>84</v>
      </c>
      <c r="AN318" t="s" s="2">
        <v>84</v>
      </c>
      <c r="AO318" t="s" s="2">
        <v>84</v>
      </c>
      <c r="AP318" t="s" s="2">
        <v>84</v>
      </c>
      <c r="AQ318" t="s" s="2">
        <v>84</v>
      </c>
      <c r="AR318" t="s" s="2">
        <v>293</v>
      </c>
      <c r="AS318" t="s" s="2">
        <v>294</v>
      </c>
      <c r="AT318" t="s" s="2">
        <v>84</v>
      </c>
      <c r="AU318" t="s" s="2">
        <v>84</v>
      </c>
    </row>
    <row r="319" hidden="true">
      <c r="A319" t="s" s="2">
        <v>1035</v>
      </c>
      <c r="B319" t="s" s="2">
        <v>889</v>
      </c>
      <c r="C319" s="2"/>
      <c r="D319" t="s" s="2">
        <v>84</v>
      </c>
      <c r="E319" s="2"/>
      <c r="F319" t="s" s="2">
        <v>85</v>
      </c>
      <c r="G319" t="s" s="2">
        <v>102</v>
      </c>
      <c r="H319" t="s" s="2">
        <v>84</v>
      </c>
      <c r="I319" t="s" s="2">
        <v>84</v>
      </c>
      <c r="J319" t="s" s="2">
        <v>84</v>
      </c>
      <c r="K319" t="s" s="2">
        <v>540</v>
      </c>
      <c r="L319" t="s" s="2">
        <v>890</v>
      </c>
      <c r="M319" t="s" s="2">
        <v>891</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889</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892</v>
      </c>
      <c r="AT319" t="s" s="2">
        <v>84</v>
      </c>
      <c r="AU319" t="s" s="2">
        <v>84</v>
      </c>
    </row>
    <row r="320" hidden="true">
      <c r="A320" t="s" s="2">
        <v>1036</v>
      </c>
      <c r="B320" t="s" s="2">
        <v>1036</v>
      </c>
      <c r="C320" s="2"/>
      <c r="D320" t="s" s="2">
        <v>84</v>
      </c>
      <c r="E320" s="2"/>
      <c r="F320" t="s" s="2">
        <v>85</v>
      </c>
      <c r="G320" t="s" s="2">
        <v>85</v>
      </c>
      <c r="H320" t="s" s="2">
        <v>103</v>
      </c>
      <c r="I320" t="s" s="2">
        <v>84</v>
      </c>
      <c r="J320" t="s" s="2">
        <v>84</v>
      </c>
      <c r="K320" t="s" s="2">
        <v>1037</v>
      </c>
      <c r="L320" t="s" s="2">
        <v>1038</v>
      </c>
      <c r="M320" t="s" s="2">
        <v>1039</v>
      </c>
      <c r="N320" t="s" s="2">
        <v>1040</v>
      </c>
      <c r="O320" t="s" s="2">
        <v>1041</v>
      </c>
      <c r="P320" t="s" s="2">
        <v>84</v>
      </c>
      <c r="Q320" s="2"/>
      <c r="R320" t="s" s="2">
        <v>84</v>
      </c>
      <c r="S320" t="s" s="2">
        <v>84</v>
      </c>
      <c r="T320" t="s" s="2">
        <v>84</v>
      </c>
      <c r="U320" t="s" s="2">
        <v>84</v>
      </c>
      <c r="V320" t="s" s="2">
        <v>84</v>
      </c>
      <c r="W320" t="s" s="2">
        <v>84</v>
      </c>
      <c r="X320" t="s" s="2">
        <v>252</v>
      </c>
      <c r="Y320" s="2"/>
      <c r="Z320" t="s" s="2">
        <v>1042</v>
      </c>
      <c r="AA320" t="s" s="2">
        <v>84</v>
      </c>
      <c r="AB320" t="s" s="2">
        <v>84</v>
      </c>
      <c r="AC320" t="s" s="2">
        <v>84</v>
      </c>
      <c r="AD320" t="s" s="2">
        <v>84</v>
      </c>
      <c r="AE320" t="s" s="2">
        <v>84</v>
      </c>
      <c r="AF320" t="s" s="2">
        <v>1036</v>
      </c>
      <c r="AG320" t="s" s="2">
        <v>85</v>
      </c>
      <c r="AH320" t="s" s="2">
        <v>86</v>
      </c>
      <c r="AI320" t="s" s="2">
        <v>84</v>
      </c>
      <c r="AJ320" t="s" s="2">
        <v>114</v>
      </c>
      <c r="AK320" t="s" s="2">
        <v>84</v>
      </c>
      <c r="AL320" t="s" s="2">
        <v>84</v>
      </c>
      <c r="AM320" t="s" s="2">
        <v>84</v>
      </c>
      <c r="AN320" t="s" s="2">
        <v>84</v>
      </c>
      <c r="AO320" t="s" s="2">
        <v>84</v>
      </c>
      <c r="AP320" t="s" s="2">
        <v>84</v>
      </c>
      <c r="AQ320" t="s" s="2">
        <v>84</v>
      </c>
      <c r="AR320" t="s" s="2">
        <v>1043</v>
      </c>
      <c r="AS320" t="s" s="2">
        <v>1044</v>
      </c>
      <c r="AT320" t="s" s="2">
        <v>1045</v>
      </c>
      <c r="AU320" t="s" s="2">
        <v>84</v>
      </c>
    </row>
  </sheetData>
  <autoFilter ref="A1:AU320">
    <filterColumn colId="6">
      <customFilters>
        <customFilter operator="notEqual" val=" "/>
      </customFilters>
    </filterColumn>
    <filterColumn colId="26">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2025-09-16T13:36:09Z</dcterms:created>
  <dc:creator>Apache POI</dc:creator>
</cp:coreProperties>
</file>